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t="inlineStr">
        <is>
          <t>Positive_Your_aura_also_applies_its_effect_to_all_allies</t>
        </is>
      </c>
      <c r="B462" t="inlineStr">
        <is>
          <t>Your aura also applies its effect to all allies within range</t>
        </is>
      </c>
      <c r="C462" t="inlineStr">
        <is>
          <t>aura_shares_immunities_with_allies</t>
        </is>
      </c>
      <c r="D462" t="inlineStr">
        <is>
          <t>flat</t>
        </is>
      </c>
      <c r="E462" t="n">
        <v>1</v>
      </c>
      <c r="F46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2026-10-05T04:19:25Z</dcterms:modified>
</cp:coreProperties>
</file>