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7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0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t="inlineStr">
        <is>
          <t>Negative_You_cannot_evade_or_block_melee_attacks</t>
        </is>
      </c>
      <c r="B203" t="inlineStr">
        <is>
          <t>You cannot evade or block melee attacks</t>
        </is>
      </c>
      <c r="C203" t="inlineStr">
        <is>
          <t>evasion</t>
        </is>
      </c>
      <c r="D203" t="inlineStr">
        <is>
          <t>removed</t>
        </is>
      </c>
      <c r="E203" t="n">
        <v>1</v>
      </c>
      <c r="H203" t="inlineStr">
        <is>
          <t>hit_is_melee_attack</t>
        </is>
      </c>
    </row>
    <row r="204">
      <c r="A204" t="inlineStr">
        <is>
          <t>Negative_You_cannot_evade_or_block_melee_attacks</t>
        </is>
      </c>
      <c r="B204" t="inlineStr">
        <is>
          <t>You cannot evade or block melee attacks</t>
        </is>
      </c>
      <c r="C204" t="inlineStr">
        <is>
          <t>block_chance</t>
        </is>
      </c>
      <c r="D204" t="inlineStr">
        <is>
          <t>removed</t>
        </is>
      </c>
      <c r="E204" t="n">
        <v>1</v>
      </c>
      <c r="H204" t="inlineStr">
        <is>
          <t>hit_is_melee_attack</t>
        </is>
      </c>
    </row>
    <row r="205">
      <c r="A205" t="inlineStr">
        <is>
          <t>Negative_Cannot_evade_melee_attacks</t>
        </is>
      </c>
      <c r="B205" t="inlineStr">
        <is>
          <t>Cannot evade melee attacks</t>
        </is>
      </c>
      <c r="C205" t="inlineStr">
        <is>
          <t>evasion</t>
        </is>
      </c>
      <c r="D205" t="inlineStr">
        <is>
          <t>removed</t>
        </is>
      </c>
      <c r="E205" t="n">
        <v>1</v>
      </c>
      <c r="H205" t="inlineStr">
        <is>
          <t>hit_is_melee_attack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2026-09-17T16:06:10Z</dcterms:modified>
</cp:coreProperties>
</file>