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1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t="inlineStr">
        <is>
          <t>Positive_Void_splinter_stacks_spread_to_nearby_enemies_wh</t>
        </is>
      </c>
      <c r="B513" t="inlineStr">
        <is>
          <t>Void splinter stacks spread to nearby enemies when the afflicted enemy dies</t>
        </is>
      </c>
      <c r="E513" t="n">
        <v>100</v>
      </c>
      <c r="F513" t="n">
        <v>100</v>
      </c>
      <c r="L513" t="inlineStr">
        <is>
          <t>ailment_spread_on_death</t>
        </is>
      </c>
      <c r="AA513" t="inlineStr">
        <is>
          <t>Void Splinter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2026-10-07T03:55:17Z</dcterms:modified>
</cp:coreProperties>
</file>