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t="inlineStr">
        <is>
          <t>Ravager_basic_a_b1</t>
        </is>
      </c>
      <c r="B290" t="inlineStr">
        <is>
          <t>damage_reduction</t>
        </is>
      </c>
      <c r="C290" t="inlineStr">
        <is>
          <t>increased</t>
        </is>
      </c>
      <c r="D290" t="n">
        <v>2</v>
      </c>
      <c r="F290" t="inlineStr">
        <is>
          <t>class_resource_points_at_least</t>
        </is>
      </c>
      <c r="G290" t="n">
        <v>50</v>
      </c>
      <c r="K290" t="inlineStr">
        <is>
          <t>Set Against It</t>
        </is>
      </c>
    </row>
    <row r="291">
      <c r="A291" t="inlineStr">
        <is>
          <t>Ravager_basic_a_b1</t>
        </is>
      </c>
      <c r="B291" t="inlineStr">
        <is>
          <t>attack_damage</t>
        </is>
      </c>
      <c r="C291" t="inlineStr">
        <is>
          <t>increased</t>
        </is>
      </c>
      <c r="D291" t="n">
        <v>3</v>
      </c>
      <c r="F291" t="inlineStr">
        <is>
          <t>class_resource_points_at_least</t>
        </is>
      </c>
      <c r="G291" t="n">
        <v>50</v>
      </c>
      <c r="K291" t="inlineStr">
        <is>
          <t>Set Against It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5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2026-09-18T19:11:10Z</dcterms:modified>
</cp:coreProperties>
</file>