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row r="138">
      <c r="A138" s="0" t="inlineStr">
        <is>
          <t>Keyword.Leech</t>
        </is>
      </c>
      <c r="B138"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Type.Melee,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Type.Melee,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Type.Melee,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Type.Melee,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Type.Melee,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Type.Melee,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03"/>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increased</t>
        </is>
      </c>
      <c r="D7" s="0" t="n">
        <v>2</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1</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t="inlineStr">
        <is>
          <t>Masochist_capstone_25</t>
        </is>
      </c>
      <c r="B101" t="inlineStr">
        <is>
          <t>attack_damage</t>
        </is>
      </c>
      <c r="C101" t="inlineStr">
        <is>
          <t>increased</t>
        </is>
      </c>
      <c r="D101" t="n">
        <v>4</v>
      </c>
      <c r="H101" t="inlineStr">
        <is>
          <t>debuffs_carried</t>
        </is>
      </c>
      <c r="I101" t="n">
        <v>1</v>
      </c>
      <c r="J101" t="n">
        <v>3</v>
      </c>
      <c r="K101" t="inlineStr">
        <is>
          <t>The First Vow</t>
        </is>
      </c>
    </row>
    <row r="102">
      <c r="A102" t="inlineStr">
        <is>
          <t>Masochist_capstone_25</t>
        </is>
      </c>
      <c r="B102" t="inlineStr">
        <is>
          <t>spell_damage</t>
        </is>
      </c>
      <c r="C102" t="inlineStr">
        <is>
          <t>increased</t>
        </is>
      </c>
      <c r="D102" t="n">
        <v>4</v>
      </c>
      <c r="H102" t="inlineStr">
        <is>
          <t>debuffs_carried</t>
        </is>
      </c>
      <c r="I102" t="n">
        <v>1</v>
      </c>
      <c r="J102" t="n">
        <v>3</v>
      </c>
      <c r="K102" t="inlineStr">
        <is>
          <t>The First Vow</t>
        </is>
      </c>
    </row>
    <row r="103">
      <c r="A103" t="inlineStr">
        <is>
          <t>Masochist_capstone_25</t>
        </is>
      </c>
      <c r="B103" t="inlineStr">
        <is>
          <t>health_regen</t>
        </is>
      </c>
      <c r="C103" t="inlineStr">
        <is>
          <t>increased</t>
        </is>
      </c>
      <c r="D103" t="n">
        <v>4</v>
      </c>
      <c r="H103" t="inlineStr">
        <is>
          <t>debuffs_carried</t>
        </is>
      </c>
      <c r="I103" t="n">
        <v>1</v>
      </c>
      <c r="J103" t="n">
        <v>3</v>
      </c>
      <c r="K103" t="inlineStr">
        <is>
          <t>The First Vow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2026-08-27T19:55:23Z</dcterms:modified>
</cp:coreProperties>
</file>