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<sst xmlns="http://schemas.openxmlformats.org/spreadsheetml/2006/main" count="42" uniqueCount="42">
  <si>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[3.905-3.907]</t>
  </si>
  <si>
    <t>[3.907-3.909]</t>
  </si>
  <si>
    <t>[3.909-3.912]</t>
  </si>
  <si>
    <t>[3.912-3.914]</t>
  </si>
  <si>
    <t>[3.914-3.916]</t>
  </si>
  <si>
    <t>[3.916-3.918]</t>
  </si>
  <si>
    <t>[3.918-3.921]</t>
  </si>
  <si>
    <t>[3.921-3.923]</t>
  </si>
  <si>
    <t>[3.923-3.925]</t>
  </si>
  <si>
    <t>[3.925-3.928]</t>
  </si>
  <si>
    <t>[3.928-3.93]</t>
  </si>
  <si>
    <t>[3.93-3.932]</t>
  </si>
  <si>
    <t>[3.932-3.934]</t>
  </si>
  <si>
    <t>[3.934-3.937]</t>
  </si>
  <si>
    <t>[10.91-10.92]</t>
  </si>
  <si>
    <t>[10.92-10.94]</t>
  </si>
  <si>
    <t>[10.94-10.95]</t>
  </si>
  <si>
    <t>[10.95-10.96]</t>
  </si>
  <si>
    <t>[10.96-10.97]</t>
  </si>
  <si>
    <t>[10.97-10.98]</t>
  </si>
  <si>
    <t>[10.98-11.0]</t>
  </si>
  <si>
    <t>[11.0-11.01]</t>
  </si>
  <si>
    <t>[11.01-11.02]</t>
  </si>
  <si>
    <t>[11.02-11.03]</t>
  </si>
  <si>
    <t>[11.03-11.04]</t>
  </si>
  <si>
    <t>[11.04-11.05]</t>
  </si>
  <si>
    <t>[11.05-11.07]</t>
  </si>
  <si>
    <t>[11.07-11.08]</t>
  </si>
  <si>
    <t>[84.34-84.36]</t>
  </si>
  <si>
    <t>[84.36-84.37]</t>
  </si>
  <si>
    <t>[84.37-84.39]</t>
  </si>
  <si>
    <t>[84.39-84.4]</t>
  </si>
  <si>
    <t>[84.4-84.42]</t>
  </si>
  <si>
    <t>[84.42-84.43]</t>
  </si>
  <si>
    <t>[84.43-84.45]</t>
  </si>
  <si>
    <t>[84.45-84.46]</t>
  </si>
  <si>
    <t>[84.46-84.48]</t>
  </si>
  <si>
    <t>[84.48-84.49]</t>
  </si>
  <si>
    <t>[84.49-84.51]</t>
  </si>
  <si>
    <t>[84.51-84.52]</t>
  </si>
  <si>
    <t>[84.52-84.54]</t>
  </si>
  <si>
    <t>[84.54-84.55]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</si>
</sst>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[3.905-3.907]</c:v>
                </c:pt>
                <c:pt idx="1">
                  <c:v>[3.907-3.909]</c:v>
                </c:pt>
                <c:pt idx="2">
                  <c:v>[3.909-3.912]</c:v>
                </c:pt>
                <c:pt idx="3">
                  <c:v>[3.912-3.914]</c:v>
                </c:pt>
                <c:pt idx="4">
                  <c:v>[3.914-3.916]</c:v>
                </c:pt>
                <c:pt idx="5">
                  <c:v>[3.916-3.918]</c:v>
                </c:pt>
                <c:pt idx="6">
                  <c:v>[3.918-3.921]</c:v>
                </c:pt>
                <c:pt idx="7">
                  <c:v>[3.921-3.923]</c:v>
                </c:pt>
                <c:pt idx="8">
                  <c:v>[3.923-3.925]</c:v>
                </c:pt>
                <c:pt idx="9">
                  <c:v>[3.925-3.928]</c:v>
                </c:pt>
                <c:pt idx="10">
                  <c:v>[3.928-3.93]</c:v>
                </c:pt>
                <c:pt idx="11">
                  <c:v>[3.93-3.932]</c:v>
                </c:pt>
                <c:pt idx="12">
                  <c:v>[3.932-3.934]</c:v>
                </c:pt>
                <c:pt idx="13">
                  <c:v>[3.934-3.937]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[10.91-10.92]</c:v>
                </c:pt>
                <c:pt idx="1">
                  <c:v>[10.92-10.94]</c:v>
                </c:pt>
                <c:pt idx="2">
                  <c:v>[10.94-10.95]</c:v>
                </c:pt>
                <c:pt idx="3">
                  <c:v>[10.95-10.96]</c:v>
                </c:pt>
                <c:pt idx="4">
                  <c:v>[10.96-10.97]</c:v>
                </c:pt>
                <c:pt idx="5">
                  <c:v>[10.97-10.98]</c:v>
                </c:pt>
                <c:pt idx="6">
                  <c:v>[10.98-11.0]</c:v>
                </c:pt>
                <c:pt idx="7">
                  <c:v>[11.0-11.01]</c:v>
                </c:pt>
                <c:pt idx="8">
                  <c:v>[11.01-11.02]</c:v>
                </c:pt>
                <c:pt idx="9">
                  <c:v>[11.02-11.03]</c:v>
                </c:pt>
                <c:pt idx="10">
                  <c:v>[11.03-11.04]</c:v>
                </c:pt>
                <c:pt idx="11">
                  <c:v>[11.04-11.05]</c:v>
                </c:pt>
                <c:pt idx="12">
                  <c:v>[11.05-11.07]</c:v>
                </c:pt>
                <c:pt idx="13">
                  <c:v>[11.07-11.08]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[84.34-84.36]</c:v>
                </c:pt>
                <c:pt idx="1">
                  <c:v>[84.36-84.37]</c:v>
                </c:pt>
                <c:pt idx="2">
                  <c:v>[84.37-84.39]</c:v>
                </c:pt>
                <c:pt idx="3">
                  <c:v>[84.39-84.4]</c:v>
                </c:pt>
                <c:pt idx="4">
                  <c:v>[84.4-84.42]</c:v>
                </c:pt>
                <c:pt idx="5">
                  <c:v>[84.42-84.43]</c:v>
                </c:pt>
                <c:pt idx="6">
                  <c:v>[84.43-84.45]</c:v>
                </c:pt>
                <c:pt idx="7">
                  <c:v>[84.45-84.46]</c:v>
                </c:pt>
                <c:pt idx="8">
                  <c:v>[84.46-84.48]</c:v>
                </c:pt>
                <c:pt idx="9">
                  <c:v>[84.48-84.49]</c:v>
                </c:pt>
                <c:pt idx="10">
                  <c:v>[84.49-84.51]</c:v>
                </c:pt>
                <c:pt idx="11">
                  <c:v>[84.51-84.52]</c:v>
                </c:pt>
                <c:pt idx="12">
                  <c:v>[84.52-84.54]</c:v>
                </c:pt>
                <c:pt idx="13">
                  <c:v>[84.54-84.55]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26</v>
      </c>
      <c r="B2">
        <v>0</v>
      </c>
    </row>
    <row r="3" spans="1:2">
      <c r="A3" s="1">
        <v>27</v>
      </c>
      <c r="B3">
        <v>0</v>
      </c>
    </row>
    <row r="4" spans="1:2">
      <c r="A4" s="1">
        <v>27</v>
      </c>
      <c r="B4">
        <v>0</v>
      </c>
    </row>
    <row r="5" spans="1:2">
      <c r="A5" s="1">
        <v>27</v>
      </c>
      <c r="B5">
        <v>2</v>
      </c>
    </row>
    <row r="6" spans="1:2">
      <c r="A6" s="1">
        <v>28</v>
      </c>
      <c r="B6">
        <v>0</v>
      </c>
    </row>
    <row r="7" spans="1:2">
      <c r="A7" s="1">
        <v>28</v>
      </c>
      <c r="B7">
        <v>0</v>
      </c>
    </row>
    <row r="8" spans="1:2">
      <c r="A8" s="1">
        <v>28</v>
      </c>
      <c r="B8">
        <v>1</v>
      </c>
    </row>
    <row r="9" spans="1:2">
      <c r="A9" s="1">
        <v>29</v>
      </c>
      <c r="B9">
        <v>0</v>
      </c>
    </row>
    <row r="10" spans="1:2">
      <c r="A10" s="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1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1</v>
      </c>
    </row>
    <row r="6" spans="1:2">
      <c r="A6" s="2" t="s">
        <v>19</v>
      </c>
      <c r="B6">
        <v>1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1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0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1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2023-06-27T14:25:40Z</dcterms:created>
  <dcterms:modified xsi:type="dcterms:W3CDTF">2023-06-27T14:25:40Z</dcterms:modified>
</cp:coreProperties>
</file>