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<sst xmlns="http://schemas.openxmlformats.org/spreadsheetml/2006/main" count="42" uniqueCount="42">
  <si>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[3.918-3.92]</t>
  </si>
  <si>
    <t>[3.92-3.921]</t>
  </si>
  <si>
    <t>[3.921-3.923]</t>
  </si>
  <si>
    <t>[3.923-3.925]</t>
  </si>
  <si>
    <t>[3.925-3.926]</t>
  </si>
  <si>
    <t>[3.926-3.928]</t>
  </si>
  <si>
    <t>[3.928-3.93]</t>
  </si>
  <si>
    <t>[3.93-3.932]</t>
  </si>
  <si>
    <t>[3.932-3.933]</t>
  </si>
  <si>
    <t>[3.933-3.935]</t>
  </si>
  <si>
    <t>[3.935-3.937]</t>
  </si>
  <si>
    <t>[3.937-3.938]</t>
  </si>
  <si>
    <t>[3.938-3.94]</t>
  </si>
  <si>
    <t>[3.94-3.942]</t>
  </si>
  <si>
    <t>[10.88-10.89]</t>
  </si>
  <si>
    <t>[10.89-10.9]</t>
  </si>
  <si>
    <t>[10.9-10.91]</t>
  </si>
  <si>
    <t>[10.91-10.92]</t>
  </si>
  <si>
    <t>[10.92-10.93]</t>
  </si>
  <si>
    <t>[10.93-10.94]</t>
  </si>
  <si>
    <t>[10.94-10.95]</t>
  </si>
  <si>
    <t>[10.95-10.96]</t>
  </si>
  <si>
    <t>[10.96-10.97]</t>
  </si>
  <si>
    <t>[10.97-10.98]</t>
  </si>
  <si>
    <t>[10.98-10.99]</t>
  </si>
  <si>
    <t>[10.99-11.0]</t>
  </si>
  <si>
    <t>[11.0-11.01]</t>
  </si>
  <si>
    <t>[11.01-11.02]</t>
  </si>
  <si>
    <t>[84.43-84.46]</t>
  </si>
  <si>
    <t>[84.46-84.48]</t>
  </si>
  <si>
    <t>[84.48-84.51]</t>
  </si>
  <si>
    <t>[84.51-84.53]</t>
  </si>
  <si>
    <t>[84.53-84.55]</t>
  </si>
  <si>
    <t>[84.55-84.58]</t>
  </si>
  <si>
    <t>[84.58-84.6]</t>
  </si>
  <si>
    <t>[84.6-84.63]</t>
  </si>
  <si>
    <t>[84.63-84.65]</t>
  </si>
  <si>
    <t>[84.65-84.68]</t>
  </si>
  <si>
    <t>[84.68-84.7]</t>
  </si>
  <si>
    <t>[84.7-84.73]</t>
  </si>
  <si>
    <t>[84.73-84.75]</t>
  </si>
  <si>
    <t>[84.75-84.78]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</si>
</sst>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[3.918-3.92]</c:v>
                </c:pt>
                <c:pt idx="1">
                  <c:v>[3.92-3.921]</c:v>
                </c:pt>
                <c:pt idx="2">
                  <c:v>[3.921-3.923]</c:v>
                </c:pt>
                <c:pt idx="3">
                  <c:v>[3.923-3.925]</c:v>
                </c:pt>
                <c:pt idx="4">
                  <c:v>[3.925-3.926]</c:v>
                </c:pt>
                <c:pt idx="5">
                  <c:v>[3.926-3.928]</c:v>
                </c:pt>
                <c:pt idx="6">
                  <c:v>[3.928-3.93]</c:v>
                </c:pt>
                <c:pt idx="7">
                  <c:v>[3.93-3.932]</c:v>
                </c:pt>
                <c:pt idx="8">
                  <c:v>[3.932-3.933]</c:v>
                </c:pt>
                <c:pt idx="9">
                  <c:v>[3.933-3.935]</c:v>
                </c:pt>
                <c:pt idx="10">
                  <c:v>[3.935-3.937]</c:v>
                </c:pt>
                <c:pt idx="11">
                  <c:v>[3.937-3.938]</c:v>
                </c:pt>
                <c:pt idx="12">
                  <c:v>[3.938-3.94]</c:v>
                </c:pt>
                <c:pt idx="13">
                  <c:v>[3.94-3.942]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[10.88-10.89]</c:v>
                </c:pt>
                <c:pt idx="1">
                  <c:v>[10.89-10.9]</c:v>
                </c:pt>
                <c:pt idx="2">
                  <c:v>[10.9-10.91]</c:v>
                </c:pt>
                <c:pt idx="3">
                  <c:v>[10.91-10.92]</c:v>
                </c:pt>
                <c:pt idx="4">
                  <c:v>[10.92-10.93]</c:v>
                </c:pt>
                <c:pt idx="5">
                  <c:v>[10.93-10.94]</c:v>
                </c:pt>
                <c:pt idx="6">
                  <c:v>[10.94-10.95]</c:v>
                </c:pt>
                <c:pt idx="7">
                  <c:v>[10.95-10.96]</c:v>
                </c:pt>
                <c:pt idx="8">
                  <c:v>[10.96-10.97]</c:v>
                </c:pt>
                <c:pt idx="9">
                  <c:v>[10.97-10.98]</c:v>
                </c:pt>
                <c:pt idx="10">
                  <c:v>[10.98-10.99]</c:v>
                </c:pt>
                <c:pt idx="11">
                  <c:v>[10.99-11.0]</c:v>
                </c:pt>
                <c:pt idx="12">
                  <c:v>[11.0-11.01]</c:v>
                </c:pt>
                <c:pt idx="13">
                  <c:v>[11.01-11.02]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[84.43-84.46]</c:v>
                </c:pt>
                <c:pt idx="1">
                  <c:v>[84.46-84.48]</c:v>
                </c:pt>
                <c:pt idx="2">
                  <c:v>[84.48-84.51]</c:v>
                </c:pt>
                <c:pt idx="3">
                  <c:v>[84.51-84.53]</c:v>
                </c:pt>
                <c:pt idx="4">
                  <c:v>[84.53-84.55]</c:v>
                </c:pt>
                <c:pt idx="5">
                  <c:v>[84.55-84.58]</c:v>
                </c:pt>
                <c:pt idx="6">
                  <c:v>[84.58-84.6]</c:v>
                </c:pt>
                <c:pt idx="7">
                  <c:v>[84.6-84.63]</c:v>
                </c:pt>
                <c:pt idx="8">
                  <c:v>[84.63-84.65]</c:v>
                </c:pt>
                <c:pt idx="9">
                  <c:v>[84.65-84.68]</c:v>
                </c:pt>
                <c:pt idx="10">
                  <c:v>[84.68-84.7]</c:v>
                </c:pt>
                <c:pt idx="11">
                  <c:v>[84.7-84.73]</c:v>
                </c:pt>
                <c:pt idx="12">
                  <c:v>[84.73-84.75]</c:v>
                </c:pt>
                <c:pt idx="13">
                  <c:v>[84.75-84.78]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25</v>
      </c>
      <c r="B1">
        <v>0</v>
      </c>
    </row>
    <row r="2" spans="1:2">
      <c r="A2" s="1">
        <v>25</v>
      </c>
      <c r="B2">
        <v>0</v>
      </c>
    </row>
    <row r="3" spans="1:2">
      <c r="A3" s="1">
        <v>26</v>
      </c>
      <c r="B3">
        <v>0</v>
      </c>
    </row>
    <row r="4" spans="1:2">
      <c r="A4" s="1">
        <v>26</v>
      </c>
      <c r="B4">
        <v>0</v>
      </c>
    </row>
    <row r="5" spans="1:2">
      <c r="A5" s="1">
        <v>26</v>
      </c>
      <c r="B5">
        <v>1</v>
      </c>
    </row>
    <row r="6" spans="1:2">
      <c r="A6" s="1">
        <v>27</v>
      </c>
      <c r="B6">
        <v>0</v>
      </c>
    </row>
    <row r="7" spans="1:2">
      <c r="A7" s="1">
        <v>27</v>
      </c>
      <c r="B7">
        <v>0</v>
      </c>
    </row>
    <row r="8" spans="1:2">
      <c r="A8" s="1">
        <v>27</v>
      </c>
      <c r="B8">
        <v>2</v>
      </c>
    </row>
    <row r="9" spans="1:2">
      <c r="A9" s="1">
        <v>28</v>
      </c>
      <c r="B9">
        <v>0</v>
      </c>
    </row>
    <row r="10" spans="1:2">
      <c r="A10" s="1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2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1</v>
      </c>
    </row>
    <row r="7" spans="1:2">
      <c r="A7" s="2" t="s">
        <v>20</v>
      </c>
      <c r="B7">
        <v>1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1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2</v>
      </c>
    </row>
    <row r="2" spans="1:2">
      <c r="A2" s="2" t="s">
        <v>29</v>
      </c>
      <c r="B2">
        <v>0</v>
      </c>
    </row>
    <row r="3" spans="1:2">
      <c r="A3" s="2" t="s">
        <v>30</v>
      </c>
      <c r="B3">
        <v>0</v>
      </c>
    </row>
    <row r="4" spans="1:2">
      <c r="A4" s="2" t="s">
        <v>31</v>
      </c>
      <c r="B4">
        <v>0</v>
      </c>
    </row>
    <row r="5" spans="1:2">
      <c r="A5" s="2" t="s">
        <v>32</v>
      </c>
      <c r="B5">
        <v>0</v>
      </c>
    </row>
    <row r="6" spans="1:2">
      <c r="A6" s="2" t="s">
        <v>33</v>
      </c>
      <c r="B6">
        <v>0</v>
      </c>
    </row>
    <row r="7" spans="1:2">
      <c r="A7" s="2" t="s">
        <v>34</v>
      </c>
      <c r="B7">
        <v>0</v>
      </c>
    </row>
    <row r="8" spans="1:2">
      <c r="A8" s="2" t="s">
        <v>35</v>
      </c>
      <c r="B8">
        <v>0</v>
      </c>
    </row>
    <row r="9" spans="1:2">
      <c r="A9" s="2" t="s">
        <v>36</v>
      </c>
      <c r="B9">
        <v>0</v>
      </c>
    </row>
    <row r="10" spans="1:2">
      <c r="A10" s="2" t="s">
        <v>37</v>
      </c>
      <c r="B10">
        <v>0</v>
      </c>
    </row>
    <row r="11" spans="1:2">
      <c r="A11" s="2" t="s">
        <v>38</v>
      </c>
      <c r="B11">
        <v>0</v>
      </c>
    </row>
    <row r="12" spans="1:2">
      <c r="A12" s="2" t="s">
        <v>39</v>
      </c>
      <c r="B12">
        <v>0</v>
      </c>
    </row>
    <row r="13" spans="1:2">
      <c r="A13" s="2" t="s">
        <v>40</v>
      </c>
      <c r="B13">
        <v>0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2023-06-27T14:22:36Z</dcterms:created>
  <dcterms:modified xsi:type="dcterms:W3CDTF">2023-06-27T14:22:36Z</dcterms:modified>
</cp:coreProperties>
</file>