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<sst xmlns="http://schemas.openxmlformats.org/spreadsheetml/2006/main" count="168" uniqueCount="168">
  <si>
    <t>[3.935-4.098]</t>
  </si>
  <si>
    <t>[4.098-4.262]</t>
  </si>
  <si>
    <t>[4.262-4.425]</t>
  </si>
  <si>
    <t>[4.425-4.589]</t>
  </si>
  <si>
    <t>[4.589-4.752]</t>
  </si>
  <si>
    <t>[4.752-4.916]</t>
  </si>
  <si>
    <t>[4.916-5.079]</t>
  </si>
  <si>
    <t>[5.079-5.243]</t>
  </si>
  <si>
    <t>[5.243-5.406]</t>
  </si>
  <si>
    <t>[5.406-5.57]</t>
  </si>
  <si>
    <t>[5.57-5.733]</t>
  </si>
  <si>
    <t>[5.733-5.897]</t>
  </si>
  <si>
    <t>[5.897-6.06]</t>
  </si>
  <si>
    <t>[6.06-6.224]</t>
  </si>
  <si>
    <t>[4.142-4.277]</t>
  </si>
  <si>
    <t>[4.277-4.412]</t>
  </si>
  <si>
    <t>[4.412-4.546]</t>
  </si>
  <si>
    <t>[4.546-4.681]</t>
  </si>
  <si>
    <t>[4.681-4.816]</t>
  </si>
  <si>
    <t>[4.816-4.951]</t>
  </si>
  <si>
    <t>[4.951-5.086]</t>
  </si>
  <si>
    <t>[5.086-5.221]</t>
  </si>
  <si>
    <t>[5.221-5.356]</t>
  </si>
  <si>
    <t>[5.356-5.491]</t>
  </si>
  <si>
    <t>[5.491-5.626]</t>
  </si>
  <si>
    <t>[5.626-5.761]</t>
  </si>
  <si>
    <t>[5.761-5.896]</t>
  </si>
  <si>
    <t>[5.896-6.031]</t>
  </si>
  <si>
    <t>[4.299-4.437]</t>
  </si>
  <si>
    <t>[4.437-4.574]</t>
  </si>
  <si>
    <t>[4.574-4.711]</t>
  </si>
  <si>
    <t>[4.711-4.849]</t>
  </si>
  <si>
    <t>[4.849-4.986]</t>
  </si>
  <si>
    <t>[4.986-5.124]</t>
  </si>
  <si>
    <t>[5.124-5.261]</t>
  </si>
  <si>
    <t>[5.261-5.399]</t>
  </si>
  <si>
    <t>[5.399-5.536]</t>
  </si>
  <si>
    <t>[5.536-5.674]</t>
  </si>
  <si>
    <t>[5.674-5.811]</t>
  </si>
  <si>
    <t>[5.811-5.949]</t>
  </si>
  <si>
    <t>[5.949-6.086]</t>
  </si>
  <si>
    <t>[6.086-6.224]</t>
  </si>
  <si>
    <t>[3.935-4.044]</t>
  </si>
  <si>
    <t>[4.044-4.154]</t>
  </si>
  <si>
    <t>[4.154-4.263]</t>
  </si>
  <si>
    <t>[4.263-4.373]</t>
  </si>
  <si>
    <t>[4.373-4.483]</t>
  </si>
  <si>
    <t>[4.483-4.592]</t>
  </si>
  <si>
    <t>[4.592-4.702]</t>
  </si>
  <si>
    <t>[4.702-4.811]</t>
  </si>
  <si>
    <t>[4.811-4.921]</t>
  </si>
  <si>
    <t>[4.921-5.03]</t>
  </si>
  <si>
    <t>[5.03-5.14]</t>
  </si>
  <si>
    <t>[5.14-5.249]</t>
  </si>
  <si>
    <t>[5.249-5.359]</t>
  </si>
  <si>
    <t>[5.359-5.468]</t>
  </si>
  <si>
    <t>[8.02-8.31]</t>
  </si>
  <si>
    <t>[8.31-8.59]</t>
  </si>
  <si>
    <t>[8.59-8.87]</t>
  </si>
  <si>
    <t>[8.87-9.15]</t>
  </si>
  <si>
    <t>[9.15-9.44]</t>
  </si>
  <si>
    <t>[9.44-9.72]</t>
  </si>
  <si>
    <t>[9.72-10.0]</t>
  </si>
  <si>
    <t>[10.0-10.28]</t>
  </si>
  <si>
    <t>[10.28-10.56]</t>
  </si>
  <si>
    <t>[10.56-10.85]</t>
  </si>
  <si>
    <t>[10.85-11.13]</t>
  </si>
  <si>
    <t>[11.13-11.41]</t>
  </si>
  <si>
    <t>[11.41-11.69]</t>
  </si>
  <si>
    <t>[11.69-11.98]</t>
  </si>
  <si>
    <t>[8.37-8.6]</t>
  </si>
  <si>
    <t>[8.6-8.83]</t>
  </si>
  <si>
    <t>[8.83-9.06]</t>
  </si>
  <si>
    <t>[9.06-9.29]</t>
  </si>
  <si>
    <t>[9.29-9.53]</t>
  </si>
  <si>
    <t>[9.53-9.76]</t>
  </si>
  <si>
    <t>[9.76-9.99]</t>
  </si>
  <si>
    <t>[9.99-10.22]</t>
  </si>
  <si>
    <t>[10.22-10.45]</t>
  </si>
  <si>
    <t>[10.45-10.69]</t>
  </si>
  <si>
    <t>[10.69-10.92]</t>
  </si>
  <si>
    <t>[10.92-11.15]</t>
  </si>
  <si>
    <t>[11.15-11.38]</t>
  </si>
  <si>
    <t>[11.38-11.61]</t>
  </si>
  <si>
    <t>[8.02-8.26]</t>
  </si>
  <si>
    <t>[8.26-8.5]</t>
  </si>
  <si>
    <t>[8.5-8.74]</t>
  </si>
  <si>
    <t>[8.74-8.98]</t>
  </si>
  <si>
    <t>[8.98-9.22]</t>
  </si>
  <si>
    <t>[9.22-9.46]</t>
  </si>
  <si>
    <t>[9.46-9.69]</t>
  </si>
  <si>
    <t>[9.69-9.93]</t>
  </si>
  <si>
    <t>[9.93-10.17]</t>
  </si>
  <si>
    <t>[10.17-10.41]</t>
  </si>
  <si>
    <t>[10.41-10.65]</t>
  </si>
  <si>
    <t>[10.65-10.89]</t>
  </si>
  <si>
    <t>[10.89-11.13]</t>
  </si>
  <si>
    <t>[11.13-11.36]</t>
  </si>
  <si>
    <t>[9.37-9.55]</t>
  </si>
  <si>
    <t>[9.55-9.74]</t>
  </si>
  <si>
    <t>[9.74-9.93]</t>
  </si>
  <si>
    <t>[9.93-10.11]</t>
  </si>
  <si>
    <t>[10.11-10.3]</t>
  </si>
  <si>
    <t>[10.3-10.48]</t>
  </si>
  <si>
    <t>[10.48-10.67]</t>
  </si>
  <si>
    <t>[10.67-10.86]</t>
  </si>
  <si>
    <t>[10.86-11.04]</t>
  </si>
  <si>
    <t>[11.04-11.23]</t>
  </si>
  <si>
    <t>[11.23-11.42]</t>
  </si>
  <si>
    <t>[11.42-11.6]</t>
  </si>
  <si>
    <t>[11.6-11.79]</t>
  </si>
  <si>
    <t>[11.79-11.98]</t>
  </si>
  <si>
    <t>[48.56-49.23]</t>
  </si>
  <si>
    <t>[49.23-49.89]</t>
  </si>
  <si>
    <t>[49.89-50.55]</t>
  </si>
  <si>
    <t>[50.55-51.22]</t>
  </si>
  <si>
    <t>[51.22-51.88]</t>
  </si>
  <si>
    <t>[51.88-52.55]</t>
  </si>
  <si>
    <t>[52.55-53.21]</t>
  </si>
  <si>
    <t>[53.21-53.88]</t>
  </si>
  <si>
    <t>[53.88-54.54]</t>
  </si>
  <si>
    <t>[54.54-55.2]</t>
  </si>
  <si>
    <t>[55.2-55.87]</t>
  </si>
  <si>
    <t>[55.87-56.53]</t>
  </si>
  <si>
    <t>[56.53-57.2]</t>
  </si>
  <si>
    <t>[57.2-57.86]</t>
  </si>
  <si>
    <t>[49.18-49.74]</t>
  </si>
  <si>
    <t>[49.74-50.29]</t>
  </si>
  <si>
    <t>[50.29-50.85]</t>
  </si>
  <si>
    <t>[50.85-51.41]</t>
  </si>
  <si>
    <t>[51.41-51.96]</t>
  </si>
  <si>
    <t>[51.96-52.52]</t>
  </si>
  <si>
    <t>[52.52-53.08]</t>
  </si>
  <si>
    <t>[53.08-53.63]</t>
  </si>
  <si>
    <t>[53.63-54.19]</t>
  </si>
  <si>
    <t>[54.19-54.75]</t>
  </si>
  <si>
    <t>[54.75-55.3]</t>
  </si>
  <si>
    <t>[55.3-55.86]</t>
  </si>
  <si>
    <t>[55.86-56.42]</t>
  </si>
  <si>
    <t>[56.42-56.97]</t>
  </si>
  <si>
    <t>[48.56-49.18]</t>
  </si>
  <si>
    <t>[49.18-49.79]</t>
  </si>
  <si>
    <t>[49.79-50.4]</t>
  </si>
  <si>
    <t>[50.4-51.02]</t>
  </si>
  <si>
    <t>[51.02-51.63]</t>
  </si>
  <si>
    <t>[51.63-52.25]</t>
  </si>
  <si>
    <t>[52.25-52.86]</t>
  </si>
  <si>
    <t>[52.86-53.47]</t>
  </si>
  <si>
    <t>[53.47-54.09]</t>
  </si>
  <si>
    <t>[54.09-54.7]</t>
  </si>
  <si>
    <t>[54.7-55.32]</t>
  </si>
  <si>
    <t>[55.32-55.93]</t>
  </si>
  <si>
    <t>[55.93-56.54]</t>
  </si>
  <si>
    <t>[56.54-57.16]</t>
  </si>
  <si>
    <t>[49.9-50.47]</t>
  </si>
  <si>
    <t>[50.47-51.04]</t>
  </si>
  <si>
    <t>[51.04-51.61]</t>
  </si>
  <si>
    <t>[51.61-52.18]</t>
  </si>
  <si>
    <t>[52.18-52.75]</t>
  </si>
  <si>
    <t>[52.75-53.31]</t>
  </si>
  <si>
    <t>[53.31-53.88]</t>
  </si>
  <si>
    <t>[53.88-54.45]</t>
  </si>
  <si>
    <t>[54.45-55.02]</t>
  </si>
  <si>
    <t>[55.02-55.59]</t>
  </si>
  <si>
    <t>[55.59-56.16]</t>
  </si>
  <si>
    <t>[56.16-56.73]</t>
  </si>
  <si>
    <t>[56.73-57.29]</t>
  </si>
  <si>
    <t>[57.29-57.86]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</si>
</sst>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23</c:v>
                </c:pt>
                <c:pt idx="1">
                  <c:v>35</c:v>
                </c:pt>
                <c:pt idx="2">
                  <c:v>82</c:v>
                </c:pt>
                <c:pt idx="3">
                  <c:v>8</c:v>
                </c:pt>
                <c:pt idx="4">
                  <c:v>5</c:v>
                </c:pt>
                <c:pt idx="5">
                  <c:v>88</c:v>
                </c:pt>
                <c:pt idx="6">
                  <c:v>48</c:v>
                </c:pt>
                <c:pt idx="7">
                  <c:v>0</c:v>
                </c:pt>
                <c:pt idx="8">
                  <c:v>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[8.37-8.6]</c:v>
                </c:pt>
                <c:pt idx="1">
                  <c:v>[8.6-8.83]</c:v>
                </c:pt>
                <c:pt idx="2">
                  <c:v>[8.83-9.06]</c:v>
                </c:pt>
                <c:pt idx="3">
                  <c:v>[9.06-9.29]</c:v>
                </c:pt>
                <c:pt idx="4">
                  <c:v>[9.29-9.53]</c:v>
                </c:pt>
                <c:pt idx="5">
                  <c:v>[9.53-9.76]</c:v>
                </c:pt>
                <c:pt idx="6">
                  <c:v>[9.76-9.99]</c:v>
                </c:pt>
                <c:pt idx="7">
                  <c:v>[9.99-10.22]</c:v>
                </c:pt>
                <c:pt idx="8">
                  <c:v>[10.22-10.45]</c:v>
                </c:pt>
                <c:pt idx="9">
                  <c:v>[10.45-10.69]</c:v>
                </c:pt>
                <c:pt idx="10">
                  <c:v>[10.69-10.92]</c:v>
                </c:pt>
                <c:pt idx="11">
                  <c:v>[10.92-11.15]</c:v>
                </c:pt>
                <c:pt idx="12">
                  <c:v>[11.15-11.38]</c:v>
                </c:pt>
                <c:pt idx="13">
                  <c:v>[11.38-11.61]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12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14</c:v>
                </c:pt>
                <c:pt idx="11">
                  <c:v>12</c:v>
                </c:pt>
                <c:pt idx="12">
                  <c:v>7</c:v>
                </c:pt>
                <c:pt idx="13">
                  <c:v>4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[8.02-8.26]</c:v>
                </c:pt>
                <c:pt idx="1">
                  <c:v>[8.26-8.5]</c:v>
                </c:pt>
                <c:pt idx="2">
                  <c:v>[8.5-8.74]</c:v>
                </c:pt>
                <c:pt idx="3">
                  <c:v>[8.74-8.98]</c:v>
                </c:pt>
                <c:pt idx="4">
                  <c:v>[8.98-9.22]</c:v>
                </c:pt>
                <c:pt idx="5">
                  <c:v>[9.22-9.46]</c:v>
                </c:pt>
                <c:pt idx="6">
                  <c:v>[9.46-9.69]</c:v>
                </c:pt>
                <c:pt idx="7">
                  <c:v>[9.69-9.93]</c:v>
                </c:pt>
                <c:pt idx="8">
                  <c:v>[9.93-10.17]</c:v>
                </c:pt>
                <c:pt idx="9">
                  <c:v>[10.17-10.41]</c:v>
                </c:pt>
                <c:pt idx="10">
                  <c:v>[10.41-10.65]</c:v>
                </c:pt>
                <c:pt idx="11">
                  <c:v>[10.65-10.89]</c:v>
                </c:pt>
                <c:pt idx="12">
                  <c:v>[10.89-11.13]</c:v>
                </c:pt>
                <c:pt idx="13">
                  <c:v>[11.13-11.36]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16</c:v>
                </c:pt>
                <c:pt idx="8">
                  <c:v>14</c:v>
                </c:pt>
                <c:pt idx="9">
                  <c:v>7</c:v>
                </c:pt>
                <c:pt idx="10">
                  <c:v>12</c:v>
                </c:pt>
                <c:pt idx="11">
                  <c:v>13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[9.37-9.55]</c:v>
                </c:pt>
                <c:pt idx="1">
                  <c:v>[9.55-9.74]</c:v>
                </c:pt>
                <c:pt idx="2">
                  <c:v>[9.74-9.93]</c:v>
                </c:pt>
                <c:pt idx="3">
                  <c:v>[9.93-10.11]</c:v>
                </c:pt>
                <c:pt idx="4">
                  <c:v>[10.11-10.3]</c:v>
                </c:pt>
                <c:pt idx="5">
                  <c:v>[10.3-10.48]</c:v>
                </c:pt>
                <c:pt idx="6">
                  <c:v>[10.48-10.67]</c:v>
                </c:pt>
                <c:pt idx="7">
                  <c:v>[10.67-10.86]</c:v>
                </c:pt>
                <c:pt idx="8">
                  <c:v>[10.86-11.04]</c:v>
                </c:pt>
                <c:pt idx="9">
                  <c:v>[11.04-11.23]</c:v>
                </c:pt>
                <c:pt idx="10">
                  <c:v>[11.23-11.42]</c:v>
                </c:pt>
                <c:pt idx="11">
                  <c:v>[11.42-11.6]</c:v>
                </c:pt>
                <c:pt idx="12">
                  <c:v>[11.6-11.79]</c:v>
                </c:pt>
                <c:pt idx="13">
                  <c:v>[11.79-11.98]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[48.56-49.23]</c:v>
                </c:pt>
                <c:pt idx="1">
                  <c:v>[49.23-49.89]</c:v>
                </c:pt>
                <c:pt idx="2">
                  <c:v>[49.89-50.55]</c:v>
                </c:pt>
                <c:pt idx="3">
                  <c:v>[50.55-51.22]</c:v>
                </c:pt>
                <c:pt idx="4">
                  <c:v>[51.22-51.88]</c:v>
                </c:pt>
                <c:pt idx="5">
                  <c:v>[51.88-52.55]</c:v>
                </c:pt>
                <c:pt idx="6">
                  <c:v>[52.55-53.21]</c:v>
                </c:pt>
                <c:pt idx="7">
                  <c:v>[53.21-53.88]</c:v>
                </c:pt>
                <c:pt idx="8">
                  <c:v>[53.88-54.54]</c:v>
                </c:pt>
                <c:pt idx="9">
                  <c:v>[54.54-55.2]</c:v>
                </c:pt>
                <c:pt idx="10">
                  <c:v>[55.2-55.87]</c:v>
                </c:pt>
                <c:pt idx="11">
                  <c:v>[55.87-56.53]</c:v>
                </c:pt>
                <c:pt idx="12">
                  <c:v>[56.53-57.2]</c:v>
                </c:pt>
                <c:pt idx="13">
                  <c:v>[57.2-57.86]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14</c:v>
                </c:pt>
                <c:pt idx="3">
                  <c:v>17</c:v>
                </c:pt>
                <c:pt idx="4">
                  <c:v>26</c:v>
                </c:pt>
                <c:pt idx="5">
                  <c:v>38</c:v>
                </c:pt>
                <c:pt idx="6">
                  <c:v>46</c:v>
                </c:pt>
                <c:pt idx="7">
                  <c:v>49</c:v>
                </c:pt>
                <c:pt idx="8">
                  <c:v>27</c:v>
                </c:pt>
                <c:pt idx="9">
                  <c:v>34</c:v>
                </c:pt>
                <c:pt idx="10">
                  <c:v>18</c:v>
                </c:pt>
                <c:pt idx="11">
                  <c:v>12</c:v>
                </c:pt>
                <c:pt idx="12">
                  <c:v>11</c:v>
                </c:pt>
                <c:pt idx="13">
                  <c:v>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[49.18-49.74]</c:v>
                </c:pt>
                <c:pt idx="1">
                  <c:v>[49.74-50.29]</c:v>
                </c:pt>
                <c:pt idx="2">
                  <c:v>[50.29-50.85]</c:v>
                </c:pt>
                <c:pt idx="3">
                  <c:v>[50.85-51.41]</c:v>
                </c:pt>
                <c:pt idx="4">
                  <c:v>[51.41-51.96]</c:v>
                </c:pt>
                <c:pt idx="5">
                  <c:v>[51.96-52.52]</c:v>
                </c:pt>
                <c:pt idx="6">
                  <c:v>[52.52-53.08]</c:v>
                </c:pt>
                <c:pt idx="7">
                  <c:v>[53.08-53.63]</c:v>
                </c:pt>
                <c:pt idx="8">
                  <c:v>[53.63-54.19]</c:v>
                </c:pt>
                <c:pt idx="9">
                  <c:v>[54.19-54.75]</c:v>
                </c:pt>
                <c:pt idx="10">
                  <c:v>[54.75-55.3]</c:v>
                </c:pt>
                <c:pt idx="11">
                  <c:v>[55.3-55.86]</c:v>
                </c:pt>
                <c:pt idx="12">
                  <c:v>[55.86-56.42]</c:v>
                </c:pt>
                <c:pt idx="13">
                  <c:v>[56.42-56.97]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[48.56-49.18]</c:v>
                </c:pt>
                <c:pt idx="1">
                  <c:v>[49.18-49.79]</c:v>
                </c:pt>
                <c:pt idx="2">
                  <c:v>[49.79-50.4]</c:v>
                </c:pt>
                <c:pt idx="3">
                  <c:v>[50.4-51.02]</c:v>
                </c:pt>
                <c:pt idx="4">
                  <c:v>[51.02-51.63]</c:v>
                </c:pt>
                <c:pt idx="5">
                  <c:v>[51.63-52.25]</c:v>
                </c:pt>
                <c:pt idx="6">
                  <c:v>[52.25-52.86]</c:v>
                </c:pt>
                <c:pt idx="7">
                  <c:v>[52.86-53.47]</c:v>
                </c:pt>
                <c:pt idx="8">
                  <c:v>[53.47-54.09]</c:v>
                </c:pt>
                <c:pt idx="9">
                  <c:v>[54.09-54.7]</c:v>
                </c:pt>
                <c:pt idx="10">
                  <c:v>[54.7-55.32]</c:v>
                </c:pt>
                <c:pt idx="11">
                  <c:v>[55.32-55.93]</c:v>
                </c:pt>
                <c:pt idx="12">
                  <c:v>[55.93-56.54]</c:v>
                </c:pt>
                <c:pt idx="13">
                  <c:v>[56.54-57.16]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16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[49.9-50.47]</c:v>
                </c:pt>
                <c:pt idx="1">
                  <c:v>[50.47-51.04]</c:v>
                </c:pt>
                <c:pt idx="2">
                  <c:v>[51.04-51.61]</c:v>
                </c:pt>
                <c:pt idx="3">
                  <c:v>[51.61-52.18]</c:v>
                </c:pt>
                <c:pt idx="4">
                  <c:v>[52.18-52.75]</c:v>
                </c:pt>
                <c:pt idx="5">
                  <c:v>[52.75-53.31]</c:v>
                </c:pt>
                <c:pt idx="6">
                  <c:v>[53.31-53.88]</c:v>
                </c:pt>
                <c:pt idx="7">
                  <c:v>[53.88-54.45]</c:v>
                </c:pt>
                <c:pt idx="8">
                  <c:v>[54.45-55.02]</c:v>
                </c:pt>
                <c:pt idx="9">
                  <c:v>[55.02-55.59]</c:v>
                </c:pt>
                <c:pt idx="10">
                  <c:v>[55.59-56.16]</c:v>
                </c:pt>
                <c:pt idx="11">
                  <c:v>[56.16-56.73]</c:v>
                </c:pt>
                <c:pt idx="12">
                  <c:v>[56.73-57.29]</c:v>
                </c:pt>
                <c:pt idx="13">
                  <c:v>[57.29-57.86]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7</c:v>
                </c:pt>
                <c:pt idx="4">
                  <c:v>15</c:v>
                </c:pt>
                <c:pt idx="5">
                  <c:v>18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7</c:v>
                </c:pt>
                <c:pt idx="1">
                  <c:v>17</c:v>
                </c:pt>
                <c:pt idx="2">
                  <c:v>23</c:v>
                </c:pt>
                <c:pt idx="3">
                  <c:v>4</c:v>
                </c:pt>
                <c:pt idx="4">
                  <c:v>1</c:v>
                </c:pt>
                <c:pt idx="5">
                  <c:v>10</c:v>
                </c:pt>
                <c:pt idx="6">
                  <c:v>34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39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17</c:v>
                </c:pt>
                <c:pt idx="8">
                  <c:v>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2</c:v>
                </c:pt>
                <c:pt idx="4">
                  <c:v>4</c:v>
                </c:pt>
                <c:pt idx="5">
                  <c:v>36</c:v>
                </c:pt>
                <c:pt idx="6">
                  <c:v>25</c:v>
                </c:pt>
                <c:pt idx="7">
                  <c:v>0</c:v>
                </c:pt>
                <c:pt idx="8">
                  <c:v>7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[3.935-4.098]</c:v>
                </c:pt>
                <c:pt idx="1">
                  <c:v>[4.098-4.262]</c:v>
                </c:pt>
                <c:pt idx="2">
                  <c:v>[4.262-4.425]</c:v>
                </c:pt>
                <c:pt idx="3">
                  <c:v>[4.425-4.589]</c:v>
                </c:pt>
                <c:pt idx="4">
                  <c:v>[4.589-4.752]</c:v>
                </c:pt>
                <c:pt idx="5">
                  <c:v>[4.752-4.916]</c:v>
                </c:pt>
                <c:pt idx="6">
                  <c:v>[4.916-5.079]</c:v>
                </c:pt>
                <c:pt idx="7">
                  <c:v>[5.079-5.243]</c:v>
                </c:pt>
                <c:pt idx="8">
                  <c:v>[5.243-5.406]</c:v>
                </c:pt>
                <c:pt idx="9">
                  <c:v>[5.406-5.57]</c:v>
                </c:pt>
                <c:pt idx="10">
                  <c:v>[5.57-5.733]</c:v>
                </c:pt>
                <c:pt idx="11">
                  <c:v>[5.733-5.897]</c:v>
                </c:pt>
                <c:pt idx="12">
                  <c:v>[5.897-6.06]</c:v>
                </c:pt>
                <c:pt idx="13">
                  <c:v>[6.06-6.224]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1</c:v>
                </c:pt>
                <c:pt idx="1">
                  <c:v>13</c:v>
                </c:pt>
                <c:pt idx="2">
                  <c:v>28</c:v>
                </c:pt>
                <c:pt idx="3">
                  <c:v>46</c:v>
                </c:pt>
                <c:pt idx="4">
                  <c:v>43</c:v>
                </c:pt>
                <c:pt idx="5">
                  <c:v>29</c:v>
                </c:pt>
                <c:pt idx="6">
                  <c:v>30</c:v>
                </c:pt>
                <c:pt idx="7">
                  <c:v>43</c:v>
                </c:pt>
                <c:pt idx="8">
                  <c:v>25</c:v>
                </c:pt>
                <c:pt idx="9">
                  <c:v>18</c:v>
                </c:pt>
                <c:pt idx="10">
                  <c:v>11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[4.142-4.277]</c:v>
                </c:pt>
                <c:pt idx="1">
                  <c:v>[4.277-4.412]</c:v>
                </c:pt>
                <c:pt idx="2">
                  <c:v>[4.412-4.546]</c:v>
                </c:pt>
                <c:pt idx="3">
                  <c:v>[4.546-4.681]</c:v>
                </c:pt>
                <c:pt idx="4">
                  <c:v>[4.681-4.816]</c:v>
                </c:pt>
                <c:pt idx="5">
                  <c:v>[4.816-4.951]</c:v>
                </c:pt>
                <c:pt idx="6">
                  <c:v>[4.951-5.086]</c:v>
                </c:pt>
                <c:pt idx="7">
                  <c:v>[5.086-5.221]</c:v>
                </c:pt>
                <c:pt idx="8">
                  <c:v>[5.221-5.356]</c:v>
                </c:pt>
                <c:pt idx="9">
                  <c:v>[5.356-5.491]</c:v>
                </c:pt>
                <c:pt idx="10">
                  <c:v>[5.491-5.626]</c:v>
                </c:pt>
                <c:pt idx="11">
                  <c:v>[5.626-5.761]</c:v>
                </c:pt>
                <c:pt idx="12">
                  <c:v>[5.761-5.896]</c:v>
                </c:pt>
                <c:pt idx="13">
                  <c:v>[5.896-6.031]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8</c:v>
                </c:pt>
                <c:pt idx="9">
                  <c:v>14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[4.299-4.437]</c:v>
                </c:pt>
                <c:pt idx="1">
                  <c:v>[4.437-4.574]</c:v>
                </c:pt>
                <c:pt idx="2">
                  <c:v>[4.574-4.711]</c:v>
                </c:pt>
                <c:pt idx="3">
                  <c:v>[4.711-4.849]</c:v>
                </c:pt>
                <c:pt idx="4">
                  <c:v>[4.849-4.986]</c:v>
                </c:pt>
                <c:pt idx="5">
                  <c:v>[4.986-5.124]</c:v>
                </c:pt>
                <c:pt idx="6">
                  <c:v>[5.124-5.261]</c:v>
                </c:pt>
                <c:pt idx="7">
                  <c:v>[5.261-5.399]</c:v>
                </c:pt>
                <c:pt idx="8">
                  <c:v>[5.399-5.536]</c:v>
                </c:pt>
                <c:pt idx="9">
                  <c:v>[5.536-5.674]</c:v>
                </c:pt>
                <c:pt idx="10">
                  <c:v>[5.674-5.811]</c:v>
                </c:pt>
                <c:pt idx="11">
                  <c:v>[5.811-5.949]</c:v>
                </c:pt>
                <c:pt idx="12">
                  <c:v>[5.949-6.086]</c:v>
                </c:pt>
                <c:pt idx="13">
                  <c:v>[6.086-6.224]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16</c:v>
                </c:pt>
                <c:pt idx="3">
                  <c:v>10</c:v>
                </c:pt>
                <c:pt idx="4">
                  <c:v>5</c:v>
                </c:pt>
                <c:pt idx="5">
                  <c:v>13</c:v>
                </c:pt>
                <c:pt idx="6">
                  <c:v>18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[3.935-4.044]</c:v>
                </c:pt>
                <c:pt idx="1">
                  <c:v>[4.044-4.154]</c:v>
                </c:pt>
                <c:pt idx="2">
                  <c:v>[4.154-4.263]</c:v>
                </c:pt>
                <c:pt idx="3">
                  <c:v>[4.263-4.373]</c:v>
                </c:pt>
                <c:pt idx="4">
                  <c:v>[4.373-4.483]</c:v>
                </c:pt>
                <c:pt idx="5">
                  <c:v>[4.483-4.592]</c:v>
                </c:pt>
                <c:pt idx="6">
                  <c:v>[4.592-4.702]</c:v>
                </c:pt>
                <c:pt idx="7">
                  <c:v>[4.702-4.811]</c:v>
                </c:pt>
                <c:pt idx="8">
                  <c:v>[4.811-4.921]</c:v>
                </c:pt>
                <c:pt idx="9">
                  <c:v>[4.921-5.03]</c:v>
                </c:pt>
                <c:pt idx="10">
                  <c:v>[5.03-5.14]</c:v>
                </c:pt>
                <c:pt idx="11">
                  <c:v>[5.14-5.249]</c:v>
                </c:pt>
                <c:pt idx="12">
                  <c:v>[5.249-5.359]</c:v>
                </c:pt>
                <c:pt idx="13">
                  <c:v>[5.359-5.468]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18</c:v>
                </c:pt>
                <c:pt idx="5">
                  <c:v>13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4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[8.02-8.31]</c:v>
                </c:pt>
                <c:pt idx="1">
                  <c:v>[8.31-8.59]</c:v>
                </c:pt>
                <c:pt idx="2">
                  <c:v>[8.59-8.87]</c:v>
                </c:pt>
                <c:pt idx="3">
                  <c:v>[8.87-9.15]</c:v>
                </c:pt>
                <c:pt idx="4">
                  <c:v>[9.15-9.44]</c:v>
                </c:pt>
                <c:pt idx="5">
                  <c:v>[9.44-9.72]</c:v>
                </c:pt>
                <c:pt idx="6">
                  <c:v>[9.72-10.0]</c:v>
                </c:pt>
                <c:pt idx="7">
                  <c:v>[10.0-10.28]</c:v>
                </c:pt>
                <c:pt idx="8">
                  <c:v>[10.28-10.56]</c:v>
                </c:pt>
                <c:pt idx="9">
                  <c:v>[10.56-10.85]</c:v>
                </c:pt>
                <c:pt idx="10">
                  <c:v>[10.85-11.13]</c:v>
                </c:pt>
                <c:pt idx="11">
                  <c:v>[11.13-11.41]</c:v>
                </c:pt>
                <c:pt idx="12">
                  <c:v>[11.41-11.69]</c:v>
                </c:pt>
                <c:pt idx="13">
                  <c:v>[11.69-11.98]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13</c:v>
                </c:pt>
                <c:pt idx="4">
                  <c:v>14</c:v>
                </c:pt>
                <c:pt idx="5">
                  <c:v>27</c:v>
                </c:pt>
                <c:pt idx="6">
                  <c:v>44</c:v>
                </c:pt>
                <c:pt idx="7">
                  <c:v>28</c:v>
                </c:pt>
                <c:pt idx="8">
                  <c:v>36</c:v>
                </c:pt>
                <c:pt idx="9">
                  <c:v>43</c:v>
                </c:pt>
                <c:pt idx="10">
                  <c:v>47</c:v>
                </c:pt>
                <c:pt idx="11">
                  <c:v>25</c:v>
                </c:pt>
                <c:pt idx="12">
                  <c:v>11</c:v>
                </c:pt>
                <c:pt idx="13">
                  <c:v>1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8</v>
      </c>
      <c r="B1">
        <v>23</v>
      </c>
    </row>
    <row r="2" spans="1:2">
      <c r="A2" s="1">
        <v>10</v>
      </c>
      <c r="B2">
        <v>35</v>
      </c>
    </row>
    <row r="3" spans="1:2">
      <c r="A3" s="1">
        <v>11</v>
      </c>
      <c r="B3">
        <v>82</v>
      </c>
    </row>
    <row r="4" spans="1:2">
      <c r="A4" s="1">
        <v>13</v>
      </c>
      <c r="B4">
        <v>8</v>
      </c>
    </row>
    <row r="5" spans="1:2">
      <c r="A5" s="1">
        <v>15</v>
      </c>
      <c r="B5">
        <v>5</v>
      </c>
    </row>
    <row r="6" spans="1:2">
      <c r="A6" s="1">
        <v>16</v>
      </c>
      <c r="B6">
        <v>88</v>
      </c>
    </row>
    <row r="7" spans="1:2">
      <c r="A7" s="1">
        <v>18</v>
      </c>
      <c r="B7">
        <v>48</v>
      </c>
    </row>
    <row r="8" spans="1:2">
      <c r="A8" s="1">
        <v>20</v>
      </c>
      <c r="B8">
        <v>0</v>
      </c>
    </row>
    <row r="9" spans="1:2">
      <c r="A9" s="1">
        <v>21</v>
      </c>
      <c r="B9">
        <v>11</v>
      </c>
    </row>
    <row r="10" spans="1:2">
      <c r="A10" s="1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2</v>
      </c>
    </row>
    <row r="2" spans="1:2">
      <c r="A2" s="2" t="s">
        <v>71</v>
      </c>
      <c r="B2">
        <v>0</v>
      </c>
    </row>
    <row r="3" spans="1:2">
      <c r="A3" s="2" t="s">
        <v>72</v>
      </c>
      <c r="B3">
        <v>4</v>
      </c>
    </row>
    <row r="4" spans="1:2">
      <c r="A4" s="2" t="s">
        <v>73</v>
      </c>
      <c r="B4">
        <v>0</v>
      </c>
    </row>
    <row r="5" spans="1:2">
      <c r="A5" s="2" t="s">
        <v>74</v>
      </c>
      <c r="B5">
        <v>12</v>
      </c>
    </row>
    <row r="6" spans="1:2">
      <c r="A6" s="2" t="s">
        <v>75</v>
      </c>
      <c r="B6">
        <v>9</v>
      </c>
    </row>
    <row r="7" spans="1:2">
      <c r="A7" s="2" t="s">
        <v>76</v>
      </c>
      <c r="B7">
        <v>13</v>
      </c>
    </row>
    <row r="8" spans="1:2">
      <c r="A8" s="2" t="s">
        <v>77</v>
      </c>
      <c r="B8">
        <v>7</v>
      </c>
    </row>
    <row r="9" spans="1:2">
      <c r="A9" s="2" t="s">
        <v>78</v>
      </c>
      <c r="B9">
        <v>8</v>
      </c>
    </row>
    <row r="10" spans="1:2">
      <c r="A10" s="2" t="s">
        <v>79</v>
      </c>
      <c r="B10">
        <v>8</v>
      </c>
    </row>
    <row r="11" spans="1:2">
      <c r="A11" s="2" t="s">
        <v>80</v>
      </c>
      <c r="B11">
        <v>14</v>
      </c>
    </row>
    <row r="12" spans="1:2">
      <c r="A12" s="2" t="s">
        <v>81</v>
      </c>
      <c r="B12">
        <v>12</v>
      </c>
    </row>
    <row r="13" spans="1:2">
      <c r="A13" s="2" t="s">
        <v>82</v>
      </c>
      <c r="B13">
        <v>7</v>
      </c>
    </row>
    <row r="14" spans="1:2">
      <c r="A14" s="2" t="s">
        <v>83</v>
      </c>
      <c r="B14"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2</v>
      </c>
    </row>
    <row r="2" spans="1:2">
      <c r="A2" s="2" t="s">
        <v>85</v>
      </c>
      <c r="B2">
        <v>3</v>
      </c>
    </row>
    <row r="3" spans="1:2">
      <c r="A3" s="2" t="s">
        <v>86</v>
      </c>
      <c r="B3">
        <v>1</v>
      </c>
    </row>
    <row r="4" spans="1:2">
      <c r="A4" s="2" t="s">
        <v>87</v>
      </c>
      <c r="B4">
        <v>4</v>
      </c>
    </row>
    <row r="5" spans="1:2">
      <c r="A5" s="2" t="s">
        <v>88</v>
      </c>
      <c r="B5">
        <v>9</v>
      </c>
    </row>
    <row r="6" spans="1:2">
      <c r="A6" s="2" t="s">
        <v>89</v>
      </c>
      <c r="B6">
        <v>6</v>
      </c>
    </row>
    <row r="7" spans="1:2">
      <c r="A7" s="2" t="s">
        <v>90</v>
      </c>
      <c r="B7">
        <v>8</v>
      </c>
    </row>
    <row r="8" spans="1:2">
      <c r="A8" s="2" t="s">
        <v>91</v>
      </c>
      <c r="B8">
        <v>16</v>
      </c>
    </row>
    <row r="9" spans="1:2">
      <c r="A9" s="2" t="s">
        <v>92</v>
      </c>
      <c r="B9">
        <v>14</v>
      </c>
    </row>
    <row r="10" spans="1:2">
      <c r="A10" s="2" t="s">
        <v>93</v>
      </c>
      <c r="B10">
        <v>7</v>
      </c>
    </row>
    <row r="11" spans="1:2">
      <c r="A11" s="2" t="s">
        <v>94</v>
      </c>
      <c r="B11">
        <v>12</v>
      </c>
    </row>
    <row r="12" spans="1:2">
      <c r="A12" s="2" t="s">
        <v>95</v>
      </c>
      <c r="B12">
        <v>13</v>
      </c>
    </row>
    <row r="13" spans="1:2">
      <c r="A13" s="2" t="s">
        <v>96</v>
      </c>
      <c r="B13">
        <v>2</v>
      </c>
    </row>
    <row r="14" spans="1:2">
      <c r="A14" s="2" t="s">
        <v>97</v>
      </c>
      <c r="B14">
        <v>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98</v>
      </c>
      <c r="B1">
        <v>2</v>
      </c>
    </row>
    <row r="2" spans="1:2">
      <c r="A2" s="2" t="s">
        <v>99</v>
      </c>
      <c r="B2">
        <v>3</v>
      </c>
    </row>
    <row r="3" spans="1:2">
      <c r="A3" s="2" t="s">
        <v>100</v>
      </c>
      <c r="B3">
        <v>6</v>
      </c>
    </row>
    <row r="4" spans="1:2">
      <c r="A4" s="2" t="s">
        <v>101</v>
      </c>
      <c r="B4">
        <v>7</v>
      </c>
    </row>
    <row r="5" spans="1:2">
      <c r="A5" s="2" t="s">
        <v>102</v>
      </c>
      <c r="B5">
        <v>4</v>
      </c>
    </row>
    <row r="6" spans="1:2">
      <c r="A6" s="2" t="s">
        <v>103</v>
      </c>
      <c r="B6">
        <v>12</v>
      </c>
    </row>
    <row r="7" spans="1:2">
      <c r="A7" s="2" t="s">
        <v>104</v>
      </c>
      <c r="B7">
        <v>8</v>
      </c>
    </row>
    <row r="8" spans="1:2">
      <c r="A8" s="2" t="s">
        <v>105</v>
      </c>
      <c r="B8">
        <v>11</v>
      </c>
    </row>
    <row r="9" spans="1:2">
      <c r="A9" s="2" t="s">
        <v>106</v>
      </c>
      <c r="B9">
        <v>14</v>
      </c>
    </row>
    <row r="10" spans="1:2">
      <c r="A10" s="2" t="s">
        <v>107</v>
      </c>
      <c r="B10">
        <v>17</v>
      </c>
    </row>
    <row r="11" spans="1:2">
      <c r="A11" s="2" t="s">
        <v>108</v>
      </c>
      <c r="B11">
        <v>7</v>
      </c>
    </row>
    <row r="12" spans="1:2">
      <c r="A12" s="2" t="s">
        <v>109</v>
      </c>
      <c r="B12">
        <v>6</v>
      </c>
    </row>
    <row r="13" spans="1:2">
      <c r="A13" s="2" t="s">
        <v>110</v>
      </c>
      <c r="B13">
        <v>2</v>
      </c>
    </row>
    <row r="14" spans="1:2">
      <c r="A14" s="2" t="s">
        <v>111</v>
      </c>
      <c r="B1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112</v>
      </c>
      <c r="B1">
        <v>2</v>
      </c>
    </row>
    <row r="2" spans="1:2">
      <c r="A2" s="2" t="s">
        <v>113</v>
      </c>
      <c r="B2">
        <v>5</v>
      </c>
    </row>
    <row r="3" spans="1:2">
      <c r="A3" s="2" t="s">
        <v>114</v>
      </c>
      <c r="B3">
        <v>14</v>
      </c>
    </row>
    <row r="4" spans="1:2">
      <c r="A4" s="2" t="s">
        <v>115</v>
      </c>
      <c r="B4">
        <v>17</v>
      </c>
    </row>
    <row r="5" spans="1:2">
      <c r="A5" s="2" t="s">
        <v>116</v>
      </c>
      <c r="B5">
        <v>26</v>
      </c>
    </row>
    <row r="6" spans="1:2">
      <c r="A6" s="2" t="s">
        <v>117</v>
      </c>
      <c r="B6">
        <v>38</v>
      </c>
    </row>
    <row r="7" spans="1:2">
      <c r="A7" s="2" t="s">
        <v>118</v>
      </c>
      <c r="B7">
        <v>46</v>
      </c>
    </row>
    <row r="8" spans="1:2">
      <c r="A8" s="2" t="s">
        <v>119</v>
      </c>
      <c r="B8">
        <v>49</v>
      </c>
    </row>
    <row r="9" spans="1:2">
      <c r="A9" s="2" t="s">
        <v>120</v>
      </c>
      <c r="B9">
        <v>27</v>
      </c>
    </row>
    <row r="10" spans="1:2">
      <c r="A10" s="2" t="s">
        <v>121</v>
      </c>
      <c r="B10">
        <v>34</v>
      </c>
    </row>
    <row r="11" spans="1:2">
      <c r="A11" s="2" t="s">
        <v>122</v>
      </c>
      <c r="B11">
        <v>18</v>
      </c>
    </row>
    <row r="12" spans="1:2">
      <c r="A12" s="2" t="s">
        <v>123</v>
      </c>
      <c r="B12">
        <v>12</v>
      </c>
    </row>
    <row r="13" spans="1:2">
      <c r="A13" s="2" t="s">
        <v>124</v>
      </c>
      <c r="B13">
        <v>11</v>
      </c>
    </row>
    <row r="14" spans="1:2">
      <c r="A14" s="2" t="s">
        <v>125</v>
      </c>
      <c r="B14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126</v>
      </c>
      <c r="B1">
        <v>1</v>
      </c>
    </row>
    <row r="2" spans="1:2">
      <c r="A2" s="2" t="s">
        <v>127</v>
      </c>
      <c r="B2">
        <v>4</v>
      </c>
    </row>
    <row r="3" spans="1:2">
      <c r="A3" s="2" t="s">
        <v>128</v>
      </c>
      <c r="B3">
        <v>4</v>
      </c>
    </row>
    <row r="4" spans="1:2">
      <c r="A4" s="2" t="s">
        <v>129</v>
      </c>
      <c r="B4">
        <v>4</v>
      </c>
    </row>
    <row r="5" spans="1:2">
      <c r="A5" s="2" t="s">
        <v>130</v>
      </c>
      <c r="B5">
        <v>8</v>
      </c>
    </row>
    <row r="6" spans="1:2">
      <c r="A6" s="2" t="s">
        <v>131</v>
      </c>
      <c r="B6">
        <v>11</v>
      </c>
    </row>
    <row r="7" spans="1:2">
      <c r="A7" s="2" t="s">
        <v>132</v>
      </c>
      <c r="B7">
        <v>13</v>
      </c>
    </row>
    <row r="8" spans="1:2">
      <c r="A8" s="2" t="s">
        <v>133</v>
      </c>
      <c r="B8">
        <v>13</v>
      </c>
    </row>
    <row r="9" spans="1:2">
      <c r="A9" s="2" t="s">
        <v>134</v>
      </c>
      <c r="B9">
        <v>8</v>
      </c>
    </row>
    <row r="10" spans="1:2">
      <c r="A10" s="2" t="s">
        <v>135</v>
      </c>
      <c r="B10">
        <v>9</v>
      </c>
    </row>
    <row r="11" spans="1:2">
      <c r="A11" s="2" t="s">
        <v>136</v>
      </c>
      <c r="B11">
        <v>9</v>
      </c>
    </row>
    <row r="12" spans="1:2">
      <c r="A12" s="2" t="s">
        <v>137</v>
      </c>
      <c r="B12">
        <v>6</v>
      </c>
    </row>
    <row r="13" spans="1:2">
      <c r="A13" s="2" t="s">
        <v>138</v>
      </c>
      <c r="B13">
        <v>4</v>
      </c>
    </row>
    <row r="14" spans="1:2">
      <c r="A14" s="2" t="s">
        <v>139</v>
      </c>
      <c r="B14">
        <v>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140</v>
      </c>
      <c r="B1">
        <v>1</v>
      </c>
    </row>
    <row r="2" spans="1:2">
      <c r="A2" s="2" t="s">
        <v>141</v>
      </c>
      <c r="B2">
        <v>1</v>
      </c>
    </row>
    <row r="3" spans="1:2">
      <c r="A3" s="2" t="s">
        <v>142</v>
      </c>
      <c r="B3">
        <v>6</v>
      </c>
    </row>
    <row r="4" spans="1:2">
      <c r="A4" s="2" t="s">
        <v>143</v>
      </c>
      <c r="B4">
        <v>7</v>
      </c>
    </row>
    <row r="5" spans="1:2">
      <c r="A5" s="2" t="s">
        <v>144</v>
      </c>
      <c r="B5">
        <v>8</v>
      </c>
    </row>
    <row r="6" spans="1:2">
      <c r="A6" s="2" t="s">
        <v>145</v>
      </c>
      <c r="B6">
        <v>9</v>
      </c>
    </row>
    <row r="7" spans="1:2">
      <c r="A7" s="2" t="s">
        <v>146</v>
      </c>
      <c r="B7">
        <v>9</v>
      </c>
    </row>
    <row r="8" spans="1:2">
      <c r="A8" s="2" t="s">
        <v>147</v>
      </c>
      <c r="B8">
        <v>16</v>
      </c>
    </row>
    <row r="9" spans="1:2">
      <c r="A9" s="2" t="s">
        <v>148</v>
      </c>
      <c r="B9">
        <v>11</v>
      </c>
    </row>
    <row r="10" spans="1:2">
      <c r="A10" s="2" t="s">
        <v>149</v>
      </c>
      <c r="B10">
        <v>13</v>
      </c>
    </row>
    <row r="11" spans="1:2">
      <c r="A11" s="2" t="s">
        <v>150</v>
      </c>
      <c r="B11">
        <v>12</v>
      </c>
    </row>
    <row r="12" spans="1:2">
      <c r="A12" s="2" t="s">
        <v>151</v>
      </c>
      <c r="B12">
        <v>3</v>
      </c>
    </row>
    <row r="13" spans="1:2">
      <c r="A13" s="2" t="s">
        <v>152</v>
      </c>
      <c r="B13">
        <v>2</v>
      </c>
    </row>
    <row r="14" spans="1:2">
      <c r="A14" s="2" t="s">
        <v>153</v>
      </c>
      <c r="B14">
        <v>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154</v>
      </c>
      <c r="B1">
        <v>2</v>
      </c>
    </row>
    <row r="2" spans="1:2">
      <c r="A2" s="2" t="s">
        <v>155</v>
      </c>
      <c r="B2">
        <v>3</v>
      </c>
    </row>
    <row r="3" spans="1:2">
      <c r="A3" s="2" t="s">
        <v>156</v>
      </c>
      <c r="B3">
        <v>10</v>
      </c>
    </row>
    <row r="4" spans="1:2">
      <c r="A4" s="2" t="s">
        <v>157</v>
      </c>
      <c r="B4">
        <v>7</v>
      </c>
    </row>
    <row r="5" spans="1:2">
      <c r="A5" s="2" t="s">
        <v>158</v>
      </c>
      <c r="B5">
        <v>15</v>
      </c>
    </row>
    <row r="6" spans="1:2">
      <c r="A6" s="2" t="s">
        <v>159</v>
      </c>
      <c r="B6">
        <v>18</v>
      </c>
    </row>
    <row r="7" spans="1:2">
      <c r="A7" s="2" t="s">
        <v>160</v>
      </c>
      <c r="B7">
        <v>13</v>
      </c>
    </row>
    <row r="8" spans="1:2">
      <c r="A8" s="2" t="s">
        <v>161</v>
      </c>
      <c r="B8">
        <v>8</v>
      </c>
    </row>
    <row r="9" spans="1:2">
      <c r="A9" s="2" t="s">
        <v>162</v>
      </c>
      <c r="B9">
        <v>7</v>
      </c>
    </row>
    <row r="10" spans="1:2">
      <c r="A10" s="2" t="s">
        <v>163</v>
      </c>
      <c r="B10">
        <v>4</v>
      </c>
    </row>
    <row r="11" spans="1:2">
      <c r="A11" s="2" t="s">
        <v>164</v>
      </c>
      <c r="B11">
        <v>6</v>
      </c>
    </row>
    <row r="12" spans="1:2">
      <c r="A12" s="2" t="s">
        <v>165</v>
      </c>
      <c r="B12">
        <v>4</v>
      </c>
    </row>
    <row r="13" spans="1:2">
      <c r="A13" s="2" t="s">
        <v>166</v>
      </c>
      <c r="B13">
        <v>2</v>
      </c>
    </row>
    <row r="14" spans="1:2">
      <c r="A14" s="2" t="s">
        <v>167</v>
      </c>
      <c r="B1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8</v>
      </c>
      <c r="B1">
        <v>7</v>
      </c>
    </row>
    <row r="2" spans="1:2">
      <c r="A2" s="1">
        <v>10</v>
      </c>
      <c r="B2">
        <v>17</v>
      </c>
    </row>
    <row r="3" spans="1:2">
      <c r="A3" s="1">
        <v>11</v>
      </c>
      <c r="B3">
        <v>23</v>
      </c>
    </row>
    <row r="4" spans="1:2">
      <c r="A4" s="1">
        <v>13</v>
      </c>
      <c r="B4">
        <v>4</v>
      </c>
    </row>
    <row r="5" spans="1:2">
      <c r="A5" s="1">
        <v>14</v>
      </c>
      <c r="B5">
        <v>1</v>
      </c>
    </row>
    <row r="6" spans="1:2">
      <c r="A6" s="1">
        <v>16</v>
      </c>
      <c r="B6">
        <v>10</v>
      </c>
    </row>
    <row r="7" spans="1:2">
      <c r="A7" s="1">
        <v>17</v>
      </c>
      <c r="B7">
        <v>34</v>
      </c>
    </row>
    <row r="8" spans="1:2">
      <c r="A8" s="1">
        <v>19</v>
      </c>
      <c r="B8">
        <v>0</v>
      </c>
    </row>
    <row r="9" spans="1:2">
      <c r="A9" s="1">
        <v>20</v>
      </c>
      <c r="B9">
        <v>4</v>
      </c>
    </row>
    <row r="10" spans="1:2">
      <c r="A10" s="1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8</v>
      </c>
      <c r="B1">
        <v>0</v>
      </c>
    </row>
    <row r="2" spans="1:2">
      <c r="A2" s="1">
        <v>9</v>
      </c>
      <c r="B2">
        <v>15</v>
      </c>
    </row>
    <row r="3" spans="1:2">
      <c r="A3" s="1">
        <v>10</v>
      </c>
      <c r="B3">
        <v>13</v>
      </c>
    </row>
    <row r="4" spans="1:2">
      <c r="A4" s="1">
        <v>12</v>
      </c>
      <c r="B4">
        <v>39</v>
      </c>
    </row>
    <row r="5" spans="1:2">
      <c r="A5" s="1">
        <v>13</v>
      </c>
      <c r="B5">
        <v>2</v>
      </c>
    </row>
    <row r="6" spans="1:2">
      <c r="A6" s="1">
        <v>14</v>
      </c>
      <c r="B6">
        <v>0</v>
      </c>
    </row>
    <row r="7" spans="1:2">
      <c r="A7" s="1">
        <v>15</v>
      </c>
      <c r="B7">
        <v>5</v>
      </c>
    </row>
    <row r="8" spans="1:2">
      <c r="A8" s="1">
        <v>17</v>
      </c>
      <c r="B8">
        <v>17</v>
      </c>
    </row>
    <row r="9" spans="1:2">
      <c r="A9" s="1">
        <v>18</v>
      </c>
      <c r="B9">
        <v>9</v>
      </c>
    </row>
    <row r="10" spans="1:2">
      <c r="A10" s="1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8</v>
      </c>
      <c r="B1">
        <v>1</v>
      </c>
    </row>
    <row r="2" spans="1:2">
      <c r="A2" s="1">
        <v>10</v>
      </c>
      <c r="B2">
        <v>5</v>
      </c>
    </row>
    <row r="3" spans="1:2">
      <c r="A3" s="1">
        <v>11</v>
      </c>
      <c r="B3">
        <v>20</v>
      </c>
    </row>
    <row r="4" spans="1:2">
      <c r="A4" s="1">
        <v>13</v>
      </c>
      <c r="B4">
        <v>2</v>
      </c>
    </row>
    <row r="5" spans="1:2">
      <c r="A5" s="1">
        <v>15</v>
      </c>
      <c r="B5">
        <v>4</v>
      </c>
    </row>
    <row r="6" spans="1:2">
      <c r="A6" s="1">
        <v>16</v>
      </c>
      <c r="B6">
        <v>36</v>
      </c>
    </row>
    <row r="7" spans="1:2">
      <c r="A7" s="1">
        <v>18</v>
      </c>
      <c r="B7">
        <v>25</v>
      </c>
    </row>
    <row r="8" spans="1:2">
      <c r="A8" s="1">
        <v>20</v>
      </c>
      <c r="B8">
        <v>0</v>
      </c>
    </row>
    <row r="9" spans="1:2">
      <c r="A9" s="1">
        <v>21</v>
      </c>
      <c r="B9">
        <v>7</v>
      </c>
    </row>
    <row r="10" spans="1:2">
      <c r="A10" s="1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1</v>
      </c>
    </row>
    <row r="2" spans="1:2">
      <c r="A2" s="1" t="s">
        <v>1</v>
      </c>
      <c r="B2">
        <v>13</v>
      </c>
    </row>
    <row r="3" spans="1:2">
      <c r="A3" s="1" t="s">
        <v>2</v>
      </c>
      <c r="B3">
        <v>28</v>
      </c>
    </row>
    <row r="4" spans="1:2">
      <c r="A4" s="1" t="s">
        <v>3</v>
      </c>
      <c r="B4">
        <v>46</v>
      </c>
    </row>
    <row r="5" spans="1:2">
      <c r="A5" s="1" t="s">
        <v>4</v>
      </c>
      <c r="B5">
        <v>43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30</v>
      </c>
    </row>
    <row r="8" spans="1:2">
      <c r="A8" s="1" t="s">
        <v>7</v>
      </c>
      <c r="B8">
        <v>43</v>
      </c>
    </row>
    <row r="9" spans="1:2">
      <c r="A9" s="1" t="s">
        <v>8</v>
      </c>
      <c r="B9">
        <v>25</v>
      </c>
    </row>
    <row r="10" spans="1:2">
      <c r="A10" s="1" t="s">
        <v>9</v>
      </c>
      <c r="B10">
        <v>18</v>
      </c>
    </row>
    <row r="11" spans="1:2">
      <c r="A11" s="1" t="s">
        <v>10</v>
      </c>
      <c r="B11">
        <v>11</v>
      </c>
    </row>
    <row r="12" spans="1:2">
      <c r="A12" s="1" t="s">
        <v>11</v>
      </c>
      <c r="B12">
        <v>5</v>
      </c>
    </row>
    <row r="13" spans="1:2">
      <c r="A13" s="1" t="s">
        <v>12</v>
      </c>
      <c r="B13">
        <v>5</v>
      </c>
    </row>
    <row r="14" spans="1:2">
      <c r="A14" s="1" t="s">
        <v>13</v>
      </c>
      <c r="B14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4</v>
      </c>
    </row>
    <row r="2" spans="1:2">
      <c r="A2" s="1" t="s">
        <v>15</v>
      </c>
      <c r="B2">
        <v>9</v>
      </c>
    </row>
    <row r="3" spans="1:2">
      <c r="A3" s="1" t="s">
        <v>16</v>
      </c>
      <c r="B3">
        <v>10</v>
      </c>
    </row>
    <row r="4" spans="1:2">
      <c r="A4" s="1" t="s">
        <v>17</v>
      </c>
      <c r="B4">
        <v>15</v>
      </c>
    </row>
    <row r="5" spans="1:2">
      <c r="A5" s="1" t="s">
        <v>18</v>
      </c>
      <c r="B5">
        <v>8</v>
      </c>
    </row>
    <row r="6" spans="1:2">
      <c r="A6" s="1" t="s">
        <v>19</v>
      </c>
      <c r="B6">
        <v>7</v>
      </c>
    </row>
    <row r="7" spans="1:2">
      <c r="A7" s="1" t="s">
        <v>20</v>
      </c>
      <c r="B7">
        <v>7</v>
      </c>
    </row>
    <row r="8" spans="1:2">
      <c r="A8" s="1" t="s">
        <v>21</v>
      </c>
      <c r="B8">
        <v>12</v>
      </c>
    </row>
    <row r="9" spans="1:2">
      <c r="A9" s="1" t="s">
        <v>22</v>
      </c>
      <c r="B9">
        <v>8</v>
      </c>
    </row>
    <row r="10" spans="1:2">
      <c r="A10" s="1" t="s">
        <v>23</v>
      </c>
      <c r="B10">
        <v>14</v>
      </c>
    </row>
    <row r="11" spans="1:2">
      <c r="A11" s="1" t="s">
        <v>24</v>
      </c>
      <c r="B11">
        <v>0</v>
      </c>
    </row>
    <row r="12" spans="1:2">
      <c r="A12" s="1" t="s">
        <v>25</v>
      </c>
      <c r="B12">
        <v>3</v>
      </c>
    </row>
    <row r="13" spans="1:2">
      <c r="A13" s="1" t="s">
        <v>26</v>
      </c>
      <c r="B13">
        <v>1</v>
      </c>
    </row>
    <row r="14" spans="1:2">
      <c r="A14" s="1" t="s">
        <v>27</v>
      </c>
      <c r="B14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3</v>
      </c>
    </row>
    <row r="2" spans="1:2">
      <c r="A2" s="1" t="s">
        <v>29</v>
      </c>
      <c r="B2">
        <v>2</v>
      </c>
    </row>
    <row r="3" spans="1:2">
      <c r="A3" s="1" t="s">
        <v>30</v>
      </c>
      <c r="B3">
        <v>16</v>
      </c>
    </row>
    <row r="4" spans="1:2">
      <c r="A4" s="1" t="s">
        <v>31</v>
      </c>
      <c r="B4">
        <v>10</v>
      </c>
    </row>
    <row r="5" spans="1:2">
      <c r="A5" s="1" t="s">
        <v>32</v>
      </c>
      <c r="B5">
        <v>5</v>
      </c>
    </row>
    <row r="6" spans="1:2">
      <c r="A6" s="1" t="s">
        <v>33</v>
      </c>
      <c r="B6">
        <v>13</v>
      </c>
    </row>
    <row r="7" spans="1:2">
      <c r="A7" s="1" t="s">
        <v>34</v>
      </c>
      <c r="B7">
        <v>18</v>
      </c>
    </row>
    <row r="8" spans="1:2">
      <c r="A8" s="1" t="s">
        <v>35</v>
      </c>
      <c r="B8">
        <v>5</v>
      </c>
    </row>
    <row r="9" spans="1:2">
      <c r="A9" s="1" t="s">
        <v>36</v>
      </c>
      <c r="B9">
        <v>8</v>
      </c>
    </row>
    <row r="10" spans="1:2">
      <c r="A10" s="1" t="s">
        <v>37</v>
      </c>
      <c r="B10">
        <v>9</v>
      </c>
    </row>
    <row r="11" spans="1:2">
      <c r="A11" s="1" t="s">
        <v>38</v>
      </c>
      <c r="B11">
        <v>4</v>
      </c>
    </row>
    <row r="12" spans="1:2">
      <c r="A12" s="1" t="s">
        <v>39</v>
      </c>
      <c r="B12">
        <v>2</v>
      </c>
    </row>
    <row r="13" spans="1:2">
      <c r="A13" s="1" t="s">
        <v>40</v>
      </c>
      <c r="B13">
        <v>2</v>
      </c>
    </row>
    <row r="14" spans="1:2">
      <c r="A14" s="1" t="s">
        <v>41</v>
      </c>
      <c r="B14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1</v>
      </c>
    </row>
    <row r="2" spans="1:2">
      <c r="A2" s="1" t="s">
        <v>43</v>
      </c>
      <c r="B2">
        <v>2</v>
      </c>
    </row>
    <row r="3" spans="1:2">
      <c r="A3" s="1" t="s">
        <v>44</v>
      </c>
      <c r="B3">
        <v>7</v>
      </c>
    </row>
    <row r="4" spans="1:2">
      <c r="A4" s="1" t="s">
        <v>45</v>
      </c>
      <c r="B4">
        <v>10</v>
      </c>
    </row>
    <row r="5" spans="1:2">
      <c r="A5" s="1" t="s">
        <v>46</v>
      </c>
      <c r="B5">
        <v>18</v>
      </c>
    </row>
    <row r="6" spans="1:2">
      <c r="A6" s="1" t="s">
        <v>47</v>
      </c>
      <c r="B6">
        <v>13</v>
      </c>
    </row>
    <row r="7" spans="1:2">
      <c r="A7" s="1" t="s">
        <v>48</v>
      </c>
      <c r="B7">
        <v>10</v>
      </c>
    </row>
    <row r="8" spans="1:2">
      <c r="A8" s="1" t="s">
        <v>49</v>
      </c>
      <c r="B8">
        <v>8</v>
      </c>
    </row>
    <row r="9" spans="1:2">
      <c r="A9" s="1" t="s">
        <v>50</v>
      </c>
      <c r="B9">
        <v>9</v>
      </c>
    </row>
    <row r="10" spans="1:2">
      <c r="A10" s="1" t="s">
        <v>51</v>
      </c>
      <c r="B10">
        <v>4</v>
      </c>
    </row>
    <row r="11" spans="1:2">
      <c r="A11" s="1" t="s">
        <v>52</v>
      </c>
      <c r="B11">
        <v>9</v>
      </c>
    </row>
    <row r="12" spans="1:2">
      <c r="A12" s="1" t="s">
        <v>53</v>
      </c>
      <c r="B12">
        <v>4</v>
      </c>
    </row>
    <row r="13" spans="1:2">
      <c r="A13" s="1" t="s">
        <v>54</v>
      </c>
      <c r="B13">
        <v>3</v>
      </c>
    </row>
    <row r="14" spans="1:2">
      <c r="A14" s="1" t="s">
        <v>55</v>
      </c>
      <c r="B14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3</v>
      </c>
    </row>
    <row r="2" spans="1:2">
      <c r="A2" s="2" t="s">
        <v>57</v>
      </c>
      <c r="B2">
        <v>5</v>
      </c>
    </row>
    <row r="3" spans="1:2">
      <c r="A3" s="2" t="s">
        <v>58</v>
      </c>
      <c r="B3">
        <v>3</v>
      </c>
    </row>
    <row r="4" spans="1:2">
      <c r="A4" s="2" t="s">
        <v>59</v>
      </c>
      <c r="B4">
        <v>13</v>
      </c>
    </row>
    <row r="5" spans="1:2">
      <c r="A5" s="2" t="s">
        <v>60</v>
      </c>
      <c r="B5">
        <v>14</v>
      </c>
    </row>
    <row r="6" spans="1:2">
      <c r="A6" s="2" t="s">
        <v>61</v>
      </c>
      <c r="B6">
        <v>27</v>
      </c>
    </row>
    <row r="7" spans="1:2">
      <c r="A7" s="2" t="s">
        <v>62</v>
      </c>
      <c r="B7">
        <v>44</v>
      </c>
    </row>
    <row r="8" spans="1:2">
      <c r="A8" s="2" t="s">
        <v>63</v>
      </c>
      <c r="B8">
        <v>28</v>
      </c>
    </row>
    <row r="9" spans="1:2">
      <c r="A9" s="2" t="s">
        <v>64</v>
      </c>
      <c r="B9">
        <v>36</v>
      </c>
    </row>
    <row r="10" spans="1:2">
      <c r="A10" s="2" t="s">
        <v>65</v>
      </c>
      <c r="B10">
        <v>43</v>
      </c>
    </row>
    <row r="11" spans="1:2">
      <c r="A11" s="2" t="s">
        <v>66</v>
      </c>
      <c r="B11">
        <v>47</v>
      </c>
    </row>
    <row r="12" spans="1:2">
      <c r="A12" s="2" t="s">
        <v>67</v>
      </c>
      <c r="B12">
        <v>25</v>
      </c>
    </row>
    <row r="13" spans="1:2">
      <c r="A13" s="2" t="s">
        <v>68</v>
      </c>
      <c r="B13">
        <v>11</v>
      </c>
    </row>
    <row r="14" spans="1:2">
      <c r="A14" s="2" t="s">
        <v>69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2023-09-28T23:23:20Z</dcterms:created>
  <dcterms:modified xsi:type="dcterms:W3CDTF">2023-09-28T23:23:20Z</dcterms:modified>
</cp:coreProperties>
</file>