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<sst xmlns="http://schemas.openxmlformats.org/spreadsheetml/2006/main" count="42" uniqueCount="42">
  <si>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[3.88-3.89]</t>
  </si>
  <si>
    <t>[3.89-3.9]</t>
  </si>
  <si>
    <t>[3.9-3.92]</t>
  </si>
  <si>
    <t>[3.92-3.93]</t>
  </si>
  <si>
    <t>[3.93-3.95]</t>
  </si>
  <si>
    <t>[3.95-3.96]</t>
  </si>
  <si>
    <t>[3.96-3.98]</t>
  </si>
  <si>
    <t>[3.98-3.99]</t>
  </si>
  <si>
    <t>[3.99-4.01]</t>
  </si>
  <si>
    <t>[4.01-4.02]</t>
  </si>
  <si>
    <t>[4.02-4.04]</t>
  </si>
  <si>
    <t>[4.04-4.05]</t>
  </si>
  <si>
    <t>[4.05-4.07]</t>
  </si>
  <si>
    <t>[4.07-4.08]</t>
  </si>
  <si>
    <t>[10.02-10.11]</t>
  </si>
  <si>
    <t>[10.11-10.2]</t>
  </si>
  <si>
    <t>[10.2-10.28]</t>
  </si>
  <si>
    <t>[10.28-10.37]</t>
  </si>
  <si>
    <t>[10.37-10.46]</t>
  </si>
  <si>
    <t>[10.46-10.54]</t>
  </si>
  <si>
    <t>[10.54-10.63]</t>
  </si>
  <si>
    <t>[10.63-10.72]</t>
  </si>
  <si>
    <t>[10.72-10.8]</t>
  </si>
  <si>
    <t>[10.8-10.89]</t>
  </si>
  <si>
    <t>[10.89-10.98]</t>
  </si>
  <si>
    <t>[10.98-11.06]</t>
  </si>
  <si>
    <t>[11.06-11.15]</t>
  </si>
  <si>
    <t>[11.15-11.24]</t>
  </si>
  <si>
    <t>[83.33-83.45]</t>
  </si>
  <si>
    <t>[83.45-83.57]</t>
  </si>
  <si>
    <t>[83.57-83.7]</t>
  </si>
  <si>
    <t>[83.7-83.82]</t>
  </si>
  <si>
    <t>[83.82-83.95]</t>
  </si>
  <si>
    <t>[83.95-84.07]</t>
  </si>
  <si>
    <t>[84.07-84.19]</t>
  </si>
  <si>
    <t>[84.19-84.32]</t>
  </si>
  <si>
    <t>[84.32-84.44]</t>
  </si>
  <si>
    <t>[84.44-84.57]</t>
  </si>
  <si>
    <t>[84.57-84.69]</t>
  </si>
  <si>
    <t>[84.69-84.81]</t>
  </si>
  <si>
    <t>[84.81-84.94]</t>
  </si>
  <si>
    <t>[84.94-85.06]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</si>
</sst>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61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[3.88-3.89]</c:v>
                </c:pt>
                <c:pt idx="1">
                  <c:v>[3.89-3.9]</c:v>
                </c:pt>
                <c:pt idx="2">
                  <c:v>[3.9-3.92]</c:v>
                </c:pt>
                <c:pt idx="3">
                  <c:v>[3.92-3.93]</c:v>
                </c:pt>
                <c:pt idx="4">
                  <c:v>[3.93-3.95]</c:v>
                </c:pt>
                <c:pt idx="5">
                  <c:v>[3.95-3.96]</c:v>
                </c:pt>
                <c:pt idx="6">
                  <c:v>[3.96-3.98]</c:v>
                </c:pt>
                <c:pt idx="7">
                  <c:v>[3.98-3.99]</c:v>
                </c:pt>
                <c:pt idx="8">
                  <c:v>[3.99-4.01]</c:v>
                </c:pt>
                <c:pt idx="9">
                  <c:v>[4.01-4.02]</c:v>
                </c:pt>
                <c:pt idx="10">
                  <c:v>[4.02-4.04]</c:v>
                </c:pt>
                <c:pt idx="11">
                  <c:v>[4.04-4.05]</c:v>
                </c:pt>
                <c:pt idx="12">
                  <c:v>[4.05-4.07]</c:v>
                </c:pt>
                <c:pt idx="13">
                  <c:v>[4.07-4.08]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15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[10.02-10.11]</c:v>
                </c:pt>
                <c:pt idx="1">
                  <c:v>[10.11-10.2]</c:v>
                </c:pt>
                <c:pt idx="2">
                  <c:v>[10.2-10.28]</c:v>
                </c:pt>
                <c:pt idx="3">
                  <c:v>[10.28-10.37]</c:v>
                </c:pt>
                <c:pt idx="4">
                  <c:v>[10.37-10.46]</c:v>
                </c:pt>
                <c:pt idx="5">
                  <c:v>[10.46-10.54]</c:v>
                </c:pt>
                <c:pt idx="6">
                  <c:v>[10.54-10.63]</c:v>
                </c:pt>
                <c:pt idx="7">
                  <c:v>[10.63-10.72]</c:v>
                </c:pt>
                <c:pt idx="8">
                  <c:v>[10.72-10.8]</c:v>
                </c:pt>
                <c:pt idx="9">
                  <c:v>[10.8-10.89]</c:v>
                </c:pt>
                <c:pt idx="10">
                  <c:v>[10.89-10.98]</c:v>
                </c:pt>
                <c:pt idx="11">
                  <c:v>[10.98-11.06]</c:v>
                </c:pt>
                <c:pt idx="12">
                  <c:v>[11.06-11.15]</c:v>
                </c:pt>
                <c:pt idx="13">
                  <c:v>[11.15-11.24]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11</c:v>
                </c:pt>
                <c:pt idx="9">
                  <c:v>21</c:v>
                </c:pt>
                <c:pt idx="10">
                  <c:v>22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[83.33-83.45]</c:v>
                </c:pt>
                <c:pt idx="1">
                  <c:v>[83.45-83.57]</c:v>
                </c:pt>
                <c:pt idx="2">
                  <c:v>[83.57-83.7]</c:v>
                </c:pt>
                <c:pt idx="3">
                  <c:v>[83.7-83.82]</c:v>
                </c:pt>
                <c:pt idx="4">
                  <c:v>[83.82-83.95]</c:v>
                </c:pt>
                <c:pt idx="5">
                  <c:v>[83.95-84.07]</c:v>
                </c:pt>
                <c:pt idx="6">
                  <c:v>[84.07-84.19]</c:v>
                </c:pt>
                <c:pt idx="7">
                  <c:v>[84.19-84.32]</c:v>
                </c:pt>
                <c:pt idx="8">
                  <c:v>[84.32-84.44]</c:v>
                </c:pt>
                <c:pt idx="9">
                  <c:v>[84.44-84.57]</c:v>
                </c:pt>
                <c:pt idx="10">
                  <c:v>[84.57-84.69]</c:v>
                </c:pt>
                <c:pt idx="11">
                  <c:v>[84.69-84.81]</c:v>
                </c:pt>
                <c:pt idx="12">
                  <c:v>[84.81-84.94]</c:v>
                </c:pt>
                <c:pt idx="13">
                  <c:v>[84.94-85.06]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16</c:v>
                </c:pt>
                <c:pt idx="10">
                  <c:v>13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14</v>
      </c>
    </row>
    <row r="3" spans="1:2">
      <c r="A3" s="1">
        <v>25</v>
      </c>
      <c r="B3">
        <v>61</v>
      </c>
    </row>
    <row r="4" spans="1:2">
      <c r="A4" s="1">
        <v>27</v>
      </c>
      <c r="B4">
        <v>16</v>
      </c>
    </row>
    <row r="5" spans="1:2">
      <c r="A5" s="1">
        <v>28</v>
      </c>
      <c r="B5">
        <v>8</v>
      </c>
    </row>
    <row r="6" spans="1:2">
      <c r="A6" s="1">
        <v>29</v>
      </c>
      <c r="B6">
        <v>0</v>
      </c>
    </row>
    <row r="7" spans="1:2">
      <c r="A7" s="1">
        <v>30</v>
      </c>
      <c r="B7">
        <v>0</v>
      </c>
    </row>
    <row r="8" spans="1:2">
      <c r="A8" s="1">
        <v>32</v>
      </c>
      <c r="B8">
        <v>0</v>
      </c>
    </row>
    <row r="9" spans="1:2">
      <c r="A9" s="1">
        <v>33</v>
      </c>
      <c r="B9">
        <v>1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7</v>
      </c>
    </row>
    <row r="4" spans="1:2">
      <c r="A4" s="1" t="s">
        <v>3</v>
      </c>
      <c r="B4">
        <v>11</v>
      </c>
    </row>
    <row r="5" spans="1:2">
      <c r="A5" s="1" t="s">
        <v>4</v>
      </c>
      <c r="B5">
        <v>26</v>
      </c>
    </row>
    <row r="6" spans="1:2">
      <c r="A6" s="1" t="s">
        <v>5</v>
      </c>
      <c r="B6">
        <v>15</v>
      </c>
    </row>
    <row r="7" spans="1:2">
      <c r="A7" s="1" t="s">
        <v>6</v>
      </c>
      <c r="B7">
        <v>16</v>
      </c>
    </row>
    <row r="8" spans="1:2">
      <c r="A8" s="1" t="s">
        <v>7</v>
      </c>
      <c r="B8">
        <v>6</v>
      </c>
    </row>
    <row r="9" spans="1:2">
      <c r="A9" s="1" t="s">
        <v>8</v>
      </c>
      <c r="B9">
        <v>5</v>
      </c>
    </row>
    <row r="10" spans="1:2">
      <c r="A10" s="1" t="s">
        <v>9</v>
      </c>
      <c r="B10">
        <v>3</v>
      </c>
    </row>
    <row r="11" spans="1:2">
      <c r="A11" s="1" t="s">
        <v>10</v>
      </c>
      <c r="B11">
        <v>4</v>
      </c>
    </row>
    <row r="12" spans="1:2">
      <c r="A12" s="1" t="s">
        <v>11</v>
      </c>
      <c r="B12">
        <v>2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2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2</v>
      </c>
    </row>
    <row r="4" spans="1:2">
      <c r="A4" s="2" t="s">
        <v>17</v>
      </c>
      <c r="B4">
        <v>2</v>
      </c>
    </row>
    <row r="5" spans="1:2">
      <c r="A5" s="2" t="s">
        <v>18</v>
      </c>
      <c r="B5">
        <v>5</v>
      </c>
    </row>
    <row r="6" spans="1:2">
      <c r="A6" s="2" t="s">
        <v>19</v>
      </c>
      <c r="B6">
        <v>4</v>
      </c>
    </row>
    <row r="7" spans="1:2">
      <c r="A7" s="2" t="s">
        <v>20</v>
      </c>
      <c r="B7">
        <v>5</v>
      </c>
    </row>
    <row r="8" spans="1:2">
      <c r="A8" s="2" t="s">
        <v>21</v>
      </c>
      <c r="B8">
        <v>12</v>
      </c>
    </row>
    <row r="9" spans="1:2">
      <c r="A9" s="2" t="s">
        <v>22</v>
      </c>
      <c r="B9">
        <v>11</v>
      </c>
    </row>
    <row r="10" spans="1:2">
      <c r="A10" s="2" t="s">
        <v>23</v>
      </c>
      <c r="B10">
        <v>21</v>
      </c>
    </row>
    <row r="11" spans="1:2">
      <c r="A11" s="2" t="s">
        <v>24</v>
      </c>
      <c r="B11">
        <v>22</v>
      </c>
    </row>
    <row r="12" spans="1:2">
      <c r="A12" s="2" t="s">
        <v>25</v>
      </c>
      <c r="B12">
        <v>9</v>
      </c>
    </row>
    <row r="13" spans="1:2">
      <c r="A13" s="2" t="s">
        <v>26</v>
      </c>
      <c r="B13">
        <v>3</v>
      </c>
    </row>
    <row r="14" spans="1:2">
      <c r="A14" s="2" t="s">
        <v>27</v>
      </c>
      <c r="B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2</v>
      </c>
    </row>
    <row r="4" spans="1:2">
      <c r="A4" s="2" t="s">
        <v>31</v>
      </c>
      <c r="B4">
        <v>1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2</v>
      </c>
    </row>
    <row r="7" spans="1:2">
      <c r="A7" s="2" t="s">
        <v>34</v>
      </c>
      <c r="B7">
        <v>4</v>
      </c>
    </row>
    <row r="8" spans="1:2">
      <c r="A8" s="2" t="s">
        <v>35</v>
      </c>
      <c r="B8">
        <v>7</v>
      </c>
    </row>
    <row r="9" spans="1:2">
      <c r="A9" s="2" t="s">
        <v>36</v>
      </c>
      <c r="B9">
        <v>12</v>
      </c>
    </row>
    <row r="10" spans="1:2">
      <c r="A10" s="2" t="s">
        <v>37</v>
      </c>
      <c r="B10">
        <v>16</v>
      </c>
    </row>
    <row r="11" spans="1:2">
      <c r="A11" s="2" t="s">
        <v>38</v>
      </c>
      <c r="B11">
        <v>13</v>
      </c>
    </row>
    <row r="12" spans="1:2">
      <c r="A12" s="2" t="s">
        <v>39</v>
      </c>
      <c r="B12">
        <v>17</v>
      </c>
    </row>
    <row r="13" spans="1:2">
      <c r="A13" s="2" t="s">
        <v>40</v>
      </c>
      <c r="B13">
        <v>14</v>
      </c>
    </row>
    <row r="14" spans="1:2">
      <c r="A14" s="2" t="s">
        <v>41</v>
      </c>
      <c r="B1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2023-06-20T15:30:16Z</dcterms:created>
  <dcterms:modified xsi:type="dcterms:W3CDTF">2023-06-20T15:30:16Z</dcterms:modified>
</cp:coreProperties>
</file>