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<sst xmlns="http://schemas.openxmlformats.org/spreadsheetml/2006/main" count="42" uniqueCount="32">
  <si>
    <t>[3.667-3.668]</t>
  </si>
  <si>
    <t>[3.668-3.67]</t>
  </si>
  <si>
    <t>[3.67-3.671]</t>
  </si>
  <si>
    <t>[3.671-3.673]</t>
  </si>
  <si>
    <t>[3.673-3.674]</t>
  </si>
  <si>
    <t>[3.674-3.675]</t>
  </si>
  <si>
    <t>[3.675-3.677]</t>
  </si>
  <si>
    <t>[3.677-3.678]</t>
  </si>
  <si>
    <t>[3.678-3.68]</t>
  </si>
  <si>
    <t>[3.68-3.681]</t>
  </si>
  <si>
    <t>[3.681-3.683]</t>
  </si>
  <si>
    <t>[3.683-3.684]</t>
  </si>
  <si>
    <t>[3.684-3.685]</t>
  </si>
  <si>
    <t>[3.685-3.687]</t>
  </si>
  <si>
    <t>[12.16-12.17]</t>
  </si>
  <si>
    <t>[12.17-12.17]</t>
  </si>
  <si>
    <t>[12.17-12.18]</t>
  </si>
  <si>
    <t>[12.18-12.19]</t>
  </si>
  <si>
    <t>[12.19-12.2]</t>
  </si>
  <si>
    <t>[12.2-12.2]</t>
  </si>
  <si>
    <t>[12.2-12.21]</t>
  </si>
  <si>
    <t>[12.21-12.22]</t>
  </si>
  <si>
    <t>[12.22-12.22]</t>
  </si>
  <si>
    <t>[12.22-12.23]</t>
  </si>
  <si>
    <t>[12.23-12.24]</t>
  </si>
  <si>
    <t>[12.24-12.25]</t>
  </si>
  <si>
    <t>[12.25-12.25]</t>
  </si>
  <si>
    <t>[12.25-12.26]</t>
  </si>
  <si>
    <t>[81.47-81.48]</t>
  </si>
  <si>
    <t>[81.48-81.48]</t>
  </si>
  <si>
    <t>[81.48-81.49]</t>
  </si>
  <si>
    <t>[81.49-81.49]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</si>
</sst>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[3.667-3.668]</c:v>
                </c:pt>
                <c:pt idx="1">
                  <c:v>[3.668-3.67]</c:v>
                </c:pt>
                <c:pt idx="2">
                  <c:v>[3.67-3.671]</c:v>
                </c:pt>
                <c:pt idx="3">
                  <c:v>[3.671-3.673]</c:v>
                </c:pt>
                <c:pt idx="4">
                  <c:v>[3.673-3.674]</c:v>
                </c:pt>
                <c:pt idx="5">
                  <c:v>[3.674-3.675]</c:v>
                </c:pt>
                <c:pt idx="6">
                  <c:v>[3.675-3.677]</c:v>
                </c:pt>
                <c:pt idx="7">
                  <c:v>[3.677-3.678]</c:v>
                </c:pt>
                <c:pt idx="8">
                  <c:v>[3.678-3.68]</c:v>
                </c:pt>
                <c:pt idx="9">
                  <c:v>[3.68-3.681]</c:v>
                </c:pt>
                <c:pt idx="10">
                  <c:v>[3.681-3.683]</c:v>
                </c:pt>
                <c:pt idx="11">
                  <c:v>[3.683-3.684]</c:v>
                </c:pt>
                <c:pt idx="12">
                  <c:v>[3.684-3.685]</c:v>
                </c:pt>
                <c:pt idx="13">
                  <c:v>[3.685-3.687]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[12.16-12.17]</c:v>
                </c:pt>
                <c:pt idx="1">
                  <c:v>[12.17-12.17]</c:v>
                </c:pt>
                <c:pt idx="2">
                  <c:v>[12.17-12.18]</c:v>
                </c:pt>
                <c:pt idx="3">
                  <c:v>[12.18-12.19]</c:v>
                </c:pt>
                <c:pt idx="4">
                  <c:v>[12.19-12.2]</c:v>
                </c:pt>
                <c:pt idx="5">
                  <c:v>[12.2-12.2]</c:v>
                </c:pt>
                <c:pt idx="6">
                  <c:v>[12.2-12.21]</c:v>
                </c:pt>
                <c:pt idx="7">
                  <c:v>[12.21-12.22]</c:v>
                </c:pt>
                <c:pt idx="8">
                  <c:v>[12.22-12.22]</c:v>
                </c:pt>
                <c:pt idx="9">
                  <c:v>[12.22-12.23]</c:v>
                </c:pt>
                <c:pt idx="10">
                  <c:v>[12.23-12.24]</c:v>
                </c:pt>
                <c:pt idx="11">
                  <c:v>[12.24-12.25]</c:v>
                </c:pt>
                <c:pt idx="12">
                  <c:v>[12.25-12.25]</c:v>
                </c:pt>
                <c:pt idx="13">
                  <c:v>[12.25-12.26]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[81.47-81.48]</c:v>
                </c:pt>
                <c:pt idx="1">
                  <c:v>[81.48-81.48]</c:v>
                </c:pt>
                <c:pt idx="2">
                  <c:v>[81.48-81.48]</c:v>
                </c:pt>
                <c:pt idx="3">
                  <c:v>[81.48-81.48]</c:v>
                </c:pt>
                <c:pt idx="4">
                  <c:v>[81.48-81.48]</c:v>
                </c:pt>
                <c:pt idx="5">
                  <c:v>[81.48-81.48]</c:v>
                </c:pt>
                <c:pt idx="6">
                  <c:v>[81.48-81.48]</c:v>
                </c:pt>
                <c:pt idx="7">
                  <c:v>[81.48-81.49]</c:v>
                </c:pt>
                <c:pt idx="8">
                  <c:v>[81.49-81.49]</c:v>
                </c:pt>
                <c:pt idx="9">
                  <c:v>[81.49-81.49]</c:v>
                </c:pt>
                <c:pt idx="10">
                  <c:v>[81.49-81.49]</c:v>
                </c:pt>
                <c:pt idx="11">
                  <c:v>[81.49-81.49]</c:v>
                </c:pt>
                <c:pt idx="12">
                  <c:v>[81.49-81.49]</c:v>
                </c:pt>
                <c:pt idx="13">
                  <c:v>[81.49-81.49]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23</v>
      </c>
      <c r="B2">
        <v>0</v>
      </c>
    </row>
    <row r="3" spans="1:2">
      <c r="A3" s="1">
        <v>23</v>
      </c>
      <c r="B3">
        <v>0</v>
      </c>
    </row>
    <row r="4" spans="1:2">
      <c r="A4" s="1">
        <v>24</v>
      </c>
      <c r="B4">
        <v>0</v>
      </c>
    </row>
    <row r="5" spans="1:2">
      <c r="A5" s="1">
        <v>24</v>
      </c>
      <c r="B5">
        <v>0</v>
      </c>
    </row>
    <row r="6" spans="1:2">
      <c r="A6" s="1">
        <v>24</v>
      </c>
      <c r="B6">
        <v>0</v>
      </c>
    </row>
    <row r="7" spans="1:2">
      <c r="A7" s="1">
        <v>24</v>
      </c>
      <c r="B7">
        <v>1</v>
      </c>
    </row>
    <row r="8" spans="1:2">
      <c r="A8" s="1">
        <v>25</v>
      </c>
      <c r="B8">
        <v>0</v>
      </c>
    </row>
    <row r="9" spans="1:2">
      <c r="A9" s="1">
        <v>25</v>
      </c>
      <c r="B9">
        <v>0</v>
      </c>
    </row>
    <row r="10" spans="1:2">
      <c r="A10" s="1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1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29</v>
      </c>
      <c r="B2">
        <v>0</v>
      </c>
    </row>
    <row r="3" spans="1:2">
      <c r="A3" s="2" t="s">
        <v>29</v>
      </c>
      <c r="B3">
        <v>0</v>
      </c>
    </row>
    <row r="4" spans="1:2">
      <c r="A4" s="2" t="s">
        <v>29</v>
      </c>
      <c r="B4">
        <v>0</v>
      </c>
    </row>
    <row r="5" spans="1:2">
      <c r="A5" s="2" t="s">
        <v>29</v>
      </c>
      <c r="B5">
        <v>0</v>
      </c>
    </row>
    <row r="6" spans="1:2">
      <c r="A6" s="2" t="s">
        <v>29</v>
      </c>
      <c r="B6">
        <v>0</v>
      </c>
    </row>
    <row r="7" spans="1:2">
      <c r="A7" s="2" t="s">
        <v>29</v>
      </c>
      <c r="B7">
        <v>0</v>
      </c>
    </row>
    <row r="8" spans="1:2">
      <c r="A8" s="2" t="s">
        <v>30</v>
      </c>
      <c r="B8">
        <v>1</v>
      </c>
    </row>
    <row r="9" spans="1:2">
      <c r="A9" s="2" t="s">
        <v>31</v>
      </c>
      <c r="B9">
        <v>0</v>
      </c>
    </row>
    <row r="10" spans="1:2">
      <c r="A10" s="2" t="s">
        <v>31</v>
      </c>
      <c r="B10">
        <v>0</v>
      </c>
    </row>
    <row r="11" spans="1:2">
      <c r="A11" s="2" t="s">
        <v>31</v>
      </c>
      <c r="B11">
        <v>0</v>
      </c>
    </row>
    <row r="12" spans="1:2">
      <c r="A12" s="2" t="s">
        <v>31</v>
      </c>
      <c r="B12">
        <v>0</v>
      </c>
    </row>
    <row r="13" spans="1:2">
      <c r="A13" s="2" t="s">
        <v>31</v>
      </c>
      <c r="B13">
        <v>0</v>
      </c>
    </row>
    <row r="14" spans="1:2">
      <c r="A14" s="2" t="s">
        <v>31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2023-08-16T12:40:23Z</dcterms:created>
  <dcterms:modified xsi:type="dcterms:W3CDTF">2023-08-16T12:40:23Z</dcterms:modified>
</cp:coreProperties>
</file>