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<sst xmlns="http://schemas.openxmlformats.org/spreadsheetml/2006/main" count="42" uniqueCount="42">
  <si>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[3.411-3.423]</t>
  </si>
  <si>
    <t>[3.423-3.436]</t>
  </si>
  <si>
    <t>[3.436-3.448]</t>
  </si>
  <si>
    <t>[3.448-3.46]</t>
  </si>
  <si>
    <t>[3.46-3.473]</t>
  </si>
  <si>
    <t>[3.473-3.485]</t>
  </si>
  <si>
    <t>[3.485-3.497]</t>
  </si>
  <si>
    <t>[3.497-3.51]</t>
  </si>
  <si>
    <t>[3.51-3.522]</t>
  </si>
  <si>
    <t>[3.522-3.534]</t>
  </si>
  <si>
    <t>[3.534-3.547]</t>
  </si>
  <si>
    <t>[3.547-3.559]</t>
  </si>
  <si>
    <t>[3.559-3.572]</t>
  </si>
  <si>
    <t>[3.572-3.584]</t>
  </si>
  <si>
    <t>[13.16-13.24]</t>
  </si>
  <si>
    <t>[13.24-13.32]</t>
  </si>
  <si>
    <t>[13.32-13.4]</t>
  </si>
  <si>
    <t>[13.4-13.48]</t>
  </si>
  <si>
    <t>[13.48-13.56]</t>
  </si>
  <si>
    <t>[13.56-13.64]</t>
  </si>
  <si>
    <t>[13.64-13.72]</t>
  </si>
  <si>
    <t>[13.72-13.8]</t>
  </si>
  <si>
    <t>[13.8-13.88]</t>
  </si>
  <si>
    <t>[13.88-13.96]</t>
  </si>
  <si>
    <t>[13.96-14.04]</t>
  </si>
  <si>
    <t>[14.04-14.12]</t>
  </si>
  <si>
    <t>[14.12-14.2]</t>
  </si>
  <si>
    <t>[14.2-14.28]</t>
  </si>
  <si>
    <t>[84.87-85.0]</t>
  </si>
  <si>
    <t>[85.0-85.14]</t>
  </si>
  <si>
    <t>[85.14-85.27]</t>
  </si>
  <si>
    <t>[85.27-85.4]</t>
  </si>
  <si>
    <t>[85.4-85.54]</t>
  </si>
  <si>
    <t>[85.54-85.67]</t>
  </si>
  <si>
    <t>[85.67-85.8]</t>
  </si>
  <si>
    <t>[85.8-85.93]</t>
  </si>
  <si>
    <t>[85.93-86.07]</t>
  </si>
  <si>
    <t>[86.07-86.2]</t>
  </si>
  <si>
    <t>[86.2-86.33]</t>
  </si>
  <si>
    <t>[86.33-86.47]</t>
  </si>
  <si>
    <t>[86.47-86.6]</t>
  </si>
  <si>
    <t>[86.6-86.73]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</si>
</sst>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11</c:v>
                </c:pt>
                <c:pt idx="5">
                  <c:v>32</c:v>
                </c:pt>
                <c:pt idx="6">
                  <c:v>20</c:v>
                </c:pt>
                <c:pt idx="7">
                  <c:v>14</c:v>
                </c:pt>
                <c:pt idx="8">
                  <c:v>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[3.411-3.423]</c:v>
                </c:pt>
                <c:pt idx="1">
                  <c:v>[3.423-3.436]</c:v>
                </c:pt>
                <c:pt idx="2">
                  <c:v>[3.436-3.448]</c:v>
                </c:pt>
                <c:pt idx="3">
                  <c:v>[3.448-3.46]</c:v>
                </c:pt>
                <c:pt idx="4">
                  <c:v>[3.46-3.473]</c:v>
                </c:pt>
                <c:pt idx="5">
                  <c:v>[3.473-3.485]</c:v>
                </c:pt>
                <c:pt idx="6">
                  <c:v>[3.485-3.497]</c:v>
                </c:pt>
                <c:pt idx="7">
                  <c:v>[3.497-3.51]</c:v>
                </c:pt>
                <c:pt idx="8">
                  <c:v>[3.51-3.522]</c:v>
                </c:pt>
                <c:pt idx="9">
                  <c:v>[3.522-3.534]</c:v>
                </c:pt>
                <c:pt idx="10">
                  <c:v>[3.534-3.547]</c:v>
                </c:pt>
                <c:pt idx="11">
                  <c:v>[3.547-3.559]</c:v>
                </c:pt>
                <c:pt idx="12">
                  <c:v>[3.559-3.572]</c:v>
                </c:pt>
                <c:pt idx="13">
                  <c:v>[3.572-3.584]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18</c:v>
                </c:pt>
                <c:pt idx="7">
                  <c:v>17</c:v>
                </c:pt>
                <c:pt idx="8">
                  <c:v>15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[13.16-13.24]</c:v>
                </c:pt>
                <c:pt idx="1">
                  <c:v>[13.24-13.32]</c:v>
                </c:pt>
                <c:pt idx="2">
                  <c:v>[13.32-13.4]</c:v>
                </c:pt>
                <c:pt idx="3">
                  <c:v>[13.4-13.48]</c:v>
                </c:pt>
                <c:pt idx="4">
                  <c:v>[13.48-13.56]</c:v>
                </c:pt>
                <c:pt idx="5">
                  <c:v>[13.56-13.64]</c:v>
                </c:pt>
                <c:pt idx="6">
                  <c:v>[13.64-13.72]</c:v>
                </c:pt>
                <c:pt idx="7">
                  <c:v>[13.72-13.8]</c:v>
                </c:pt>
                <c:pt idx="8">
                  <c:v>[13.8-13.88]</c:v>
                </c:pt>
                <c:pt idx="9">
                  <c:v>[13.88-13.96]</c:v>
                </c:pt>
                <c:pt idx="10">
                  <c:v>[13.96-14.04]</c:v>
                </c:pt>
                <c:pt idx="11">
                  <c:v>[14.04-14.12]</c:v>
                </c:pt>
                <c:pt idx="12">
                  <c:v>[14.12-14.2]</c:v>
                </c:pt>
                <c:pt idx="13">
                  <c:v>[14.2-14.28]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14</c:v>
                </c:pt>
                <c:pt idx="5">
                  <c:v>11</c:v>
                </c:pt>
                <c:pt idx="6">
                  <c:v>19</c:v>
                </c:pt>
                <c:pt idx="7">
                  <c:v>15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[84.87-85.0]</c:v>
                </c:pt>
                <c:pt idx="1">
                  <c:v>[85.0-85.14]</c:v>
                </c:pt>
                <c:pt idx="2">
                  <c:v>[85.14-85.27]</c:v>
                </c:pt>
                <c:pt idx="3">
                  <c:v>[85.27-85.4]</c:v>
                </c:pt>
                <c:pt idx="4">
                  <c:v>[85.4-85.54]</c:v>
                </c:pt>
                <c:pt idx="5">
                  <c:v>[85.54-85.67]</c:v>
                </c:pt>
                <c:pt idx="6">
                  <c:v>[85.67-85.8]</c:v>
                </c:pt>
                <c:pt idx="7">
                  <c:v>[85.8-85.93]</c:v>
                </c:pt>
                <c:pt idx="8">
                  <c:v>[85.93-86.07]</c:v>
                </c:pt>
                <c:pt idx="9">
                  <c:v>[86.07-86.2]</c:v>
                </c:pt>
                <c:pt idx="10">
                  <c:v>[86.2-86.33]</c:v>
                </c:pt>
                <c:pt idx="11">
                  <c:v>[86.33-86.47]</c:v>
                </c:pt>
                <c:pt idx="12">
                  <c:v>[86.47-86.6]</c:v>
                </c:pt>
                <c:pt idx="13">
                  <c:v>[86.6-86.73]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1</v>
      </c>
    </row>
    <row r="3" spans="1:2">
      <c r="A3" s="1">
        <v>27</v>
      </c>
      <c r="B3">
        <v>4</v>
      </c>
    </row>
    <row r="4" spans="1:2">
      <c r="A4" s="1">
        <v>28</v>
      </c>
      <c r="B4">
        <v>11</v>
      </c>
    </row>
    <row r="5" spans="1:2">
      <c r="A5" s="1">
        <v>30</v>
      </c>
      <c r="B5">
        <v>11</v>
      </c>
    </row>
    <row r="6" spans="1:2">
      <c r="A6" s="1">
        <v>31</v>
      </c>
      <c r="B6">
        <v>32</v>
      </c>
    </row>
    <row r="7" spans="1:2">
      <c r="A7" s="1">
        <v>33</v>
      </c>
      <c r="B7">
        <v>20</v>
      </c>
    </row>
    <row r="8" spans="1:2">
      <c r="A8" s="1">
        <v>34</v>
      </c>
      <c r="B8">
        <v>14</v>
      </c>
    </row>
    <row r="9" spans="1:2">
      <c r="A9" s="1">
        <v>36</v>
      </c>
      <c r="B9">
        <v>7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4</v>
      </c>
    </row>
    <row r="4" spans="1:2">
      <c r="A4" s="1" t="s">
        <v>3</v>
      </c>
      <c r="B4">
        <v>5</v>
      </c>
    </row>
    <row r="5" spans="1:2">
      <c r="A5" s="1" t="s">
        <v>4</v>
      </c>
      <c r="B5">
        <v>6</v>
      </c>
    </row>
    <row r="6" spans="1:2">
      <c r="A6" s="1" t="s">
        <v>5</v>
      </c>
      <c r="B6">
        <v>6</v>
      </c>
    </row>
    <row r="7" spans="1:2">
      <c r="A7" s="1" t="s">
        <v>6</v>
      </c>
      <c r="B7">
        <v>18</v>
      </c>
    </row>
    <row r="8" spans="1:2">
      <c r="A8" s="1" t="s">
        <v>7</v>
      </c>
      <c r="B8">
        <v>17</v>
      </c>
    </row>
    <row r="9" spans="1:2">
      <c r="A9" s="1" t="s">
        <v>8</v>
      </c>
      <c r="B9">
        <v>15</v>
      </c>
    </row>
    <row r="10" spans="1:2">
      <c r="A10" s="1" t="s">
        <v>9</v>
      </c>
      <c r="B10">
        <v>9</v>
      </c>
    </row>
    <row r="11" spans="1:2">
      <c r="A11" s="1" t="s">
        <v>10</v>
      </c>
      <c r="B11">
        <v>7</v>
      </c>
    </row>
    <row r="12" spans="1:2">
      <c r="A12" s="1" t="s">
        <v>11</v>
      </c>
      <c r="B12">
        <v>7</v>
      </c>
    </row>
    <row r="13" spans="1:2">
      <c r="A13" s="1" t="s">
        <v>12</v>
      </c>
      <c r="B13">
        <v>3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2</v>
      </c>
    </row>
    <row r="2" spans="1:2">
      <c r="A2" s="2" t="s">
        <v>15</v>
      </c>
      <c r="B2">
        <v>3</v>
      </c>
    </row>
    <row r="3" spans="1:2">
      <c r="A3" s="2" t="s">
        <v>16</v>
      </c>
      <c r="B3">
        <v>10</v>
      </c>
    </row>
    <row r="4" spans="1:2">
      <c r="A4" s="2" t="s">
        <v>17</v>
      </c>
      <c r="B4">
        <v>4</v>
      </c>
    </row>
    <row r="5" spans="1:2">
      <c r="A5" s="2" t="s">
        <v>18</v>
      </c>
      <c r="B5">
        <v>14</v>
      </c>
    </row>
    <row r="6" spans="1:2">
      <c r="A6" s="2" t="s">
        <v>19</v>
      </c>
      <c r="B6">
        <v>11</v>
      </c>
    </row>
    <row r="7" spans="1:2">
      <c r="A7" s="2" t="s">
        <v>20</v>
      </c>
      <c r="B7">
        <v>19</v>
      </c>
    </row>
    <row r="8" spans="1:2">
      <c r="A8" s="2" t="s">
        <v>21</v>
      </c>
      <c r="B8">
        <v>15</v>
      </c>
    </row>
    <row r="9" spans="1:2">
      <c r="A9" s="2" t="s">
        <v>22</v>
      </c>
      <c r="B9">
        <v>5</v>
      </c>
    </row>
    <row r="10" spans="1:2">
      <c r="A10" s="2" t="s">
        <v>23</v>
      </c>
      <c r="B10">
        <v>6</v>
      </c>
    </row>
    <row r="11" spans="1:2">
      <c r="A11" s="2" t="s">
        <v>24</v>
      </c>
      <c r="B11">
        <v>5</v>
      </c>
    </row>
    <row r="12" spans="1:2">
      <c r="A12" s="2" t="s">
        <v>25</v>
      </c>
      <c r="B12">
        <v>4</v>
      </c>
    </row>
    <row r="13" spans="1:2">
      <c r="A13" s="2" t="s">
        <v>26</v>
      </c>
      <c r="B13">
        <v>1</v>
      </c>
    </row>
    <row r="14" spans="1:2">
      <c r="A14" s="2" t="s">
        <v>27</v>
      </c>
      <c r="B1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3</v>
      </c>
    </row>
    <row r="2" spans="1:2">
      <c r="A2" s="2" t="s">
        <v>29</v>
      </c>
      <c r="B2">
        <v>2</v>
      </c>
    </row>
    <row r="3" spans="1:2">
      <c r="A3" s="2" t="s">
        <v>30</v>
      </c>
      <c r="B3">
        <v>4</v>
      </c>
    </row>
    <row r="4" spans="1:2">
      <c r="A4" s="2" t="s">
        <v>31</v>
      </c>
      <c r="B4">
        <v>4</v>
      </c>
    </row>
    <row r="5" spans="1:2">
      <c r="A5" s="2" t="s">
        <v>32</v>
      </c>
      <c r="B5">
        <v>8</v>
      </c>
    </row>
    <row r="6" spans="1:2">
      <c r="A6" s="2" t="s">
        <v>33</v>
      </c>
      <c r="B6">
        <v>11</v>
      </c>
    </row>
    <row r="7" spans="1:2">
      <c r="A7" s="2" t="s">
        <v>34</v>
      </c>
      <c r="B7">
        <v>15</v>
      </c>
    </row>
    <row r="8" spans="1:2">
      <c r="A8" s="2" t="s">
        <v>35</v>
      </c>
      <c r="B8">
        <v>14</v>
      </c>
    </row>
    <row r="9" spans="1:2">
      <c r="A9" s="2" t="s">
        <v>36</v>
      </c>
      <c r="B9">
        <v>15</v>
      </c>
    </row>
    <row r="10" spans="1:2">
      <c r="A10" s="2" t="s">
        <v>37</v>
      </c>
      <c r="B10">
        <v>12</v>
      </c>
    </row>
    <row r="11" spans="1:2">
      <c r="A11" s="2" t="s">
        <v>38</v>
      </c>
      <c r="B11">
        <v>9</v>
      </c>
    </row>
    <row r="12" spans="1:2">
      <c r="A12" s="2" t="s">
        <v>39</v>
      </c>
      <c r="B12">
        <v>2</v>
      </c>
    </row>
    <row r="13" spans="1:2">
      <c r="A13" s="2" t="s">
        <v>40</v>
      </c>
      <c r="B13">
        <v>0</v>
      </c>
    </row>
    <row r="14" spans="1:2">
      <c r="A14" s="2" t="s">
        <v>41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2023-10-17T01:52:27Z</dcterms:created>
  <dcterms:modified xsi:type="dcterms:W3CDTF">2023-10-17T01:52:27Z</dcterms:modified>
</cp:coreProperties>
</file>