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<sst xmlns="http://schemas.openxmlformats.org/spreadsheetml/2006/main" count="42" uniqueCount="33">
  <si>
    <t>[22.585-22.586]</t>
  </si>
  <si>
    <t>[22.586-22.587]</t>
  </si>
  <si>
    <t>[22.587-22.589]</t>
  </si>
  <si>
    <t>[22.589-22.59]</t>
  </si>
  <si>
    <t>[22.59-22.592]</t>
  </si>
  <si>
    <t>[22.592-22.593]</t>
  </si>
  <si>
    <t>[22.593-22.595]</t>
  </si>
  <si>
    <t>[22.595-22.596]</t>
  </si>
  <si>
    <t>[22.596-22.597]</t>
  </si>
  <si>
    <t>[22.597-22.599]</t>
  </si>
  <si>
    <t>[22.599-22.6]</t>
  </si>
  <si>
    <t>[22.6-22.602]</t>
  </si>
  <si>
    <t>[22.602-22.603]</t>
  </si>
  <si>
    <t>[22.603-22.605]</t>
  </si>
  <si>
    <t>[-18.63--18.62]</t>
  </si>
  <si>
    <t>[-18.62--18.61]</t>
  </si>
  <si>
    <t>[-18.61--18.61]</t>
  </si>
  <si>
    <t>[-18.61--18.6]</t>
  </si>
  <si>
    <t>[-18.6--18.59]</t>
  </si>
  <si>
    <t>[-18.59--18.59]</t>
  </si>
  <si>
    <t>[-18.59--18.58]</t>
  </si>
  <si>
    <t>[-18.58--18.57]</t>
  </si>
  <si>
    <t>[-18.57--18.56]</t>
  </si>
  <si>
    <t>[-18.56--18.56]</t>
  </si>
  <si>
    <t>[-18.56--18.55]</t>
  </si>
  <si>
    <t>[-18.55--18.54]</t>
  </si>
  <si>
    <t>[-18.54--18.54]</t>
  </si>
  <si>
    <t>[-18.54--18.53]</t>
  </si>
  <si>
    <t>[63.99-63.99]</t>
  </si>
  <si>
    <t>[63.99-64.0]</t>
  </si>
  <si>
    <t>[64.0-64.0]</t>
  </si>
  <si>
    <t>[64.0-64.01]</t>
  </si>
  <si>
    <t>[64.01-64.01]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</si>
</sst>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[22.585-22.586]</c:v>
                </c:pt>
                <c:pt idx="1">
                  <c:v>[22.586-22.587]</c:v>
                </c:pt>
                <c:pt idx="2">
                  <c:v>[22.587-22.589]</c:v>
                </c:pt>
                <c:pt idx="3">
                  <c:v>[22.589-22.59]</c:v>
                </c:pt>
                <c:pt idx="4">
                  <c:v>[22.59-22.592]</c:v>
                </c:pt>
                <c:pt idx="5">
                  <c:v>[22.592-22.593]</c:v>
                </c:pt>
                <c:pt idx="6">
                  <c:v>[22.593-22.595]</c:v>
                </c:pt>
                <c:pt idx="7">
                  <c:v>[22.595-22.596]</c:v>
                </c:pt>
                <c:pt idx="8">
                  <c:v>[22.596-22.597]</c:v>
                </c:pt>
                <c:pt idx="9">
                  <c:v>[22.597-22.599]</c:v>
                </c:pt>
                <c:pt idx="10">
                  <c:v>[22.599-22.6]</c:v>
                </c:pt>
                <c:pt idx="11">
                  <c:v>[22.6-22.602]</c:v>
                </c:pt>
                <c:pt idx="12">
                  <c:v>[22.602-22.603]</c:v>
                </c:pt>
                <c:pt idx="13">
                  <c:v>[22.603-22.605]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[-18.63--18.62]</c:v>
                </c:pt>
                <c:pt idx="1">
                  <c:v>[-18.62--18.61]</c:v>
                </c:pt>
                <c:pt idx="2">
                  <c:v>[-18.61--18.61]</c:v>
                </c:pt>
                <c:pt idx="3">
                  <c:v>[-18.61--18.6]</c:v>
                </c:pt>
                <c:pt idx="4">
                  <c:v>[-18.6--18.59]</c:v>
                </c:pt>
                <c:pt idx="5">
                  <c:v>[-18.59--18.59]</c:v>
                </c:pt>
                <c:pt idx="6">
                  <c:v>[-18.59--18.58]</c:v>
                </c:pt>
                <c:pt idx="7">
                  <c:v>[-18.58--18.57]</c:v>
                </c:pt>
                <c:pt idx="8">
                  <c:v>[-18.57--18.56]</c:v>
                </c:pt>
                <c:pt idx="9">
                  <c:v>[-18.56--18.56]</c:v>
                </c:pt>
                <c:pt idx="10">
                  <c:v>[-18.56--18.55]</c:v>
                </c:pt>
                <c:pt idx="11">
                  <c:v>[-18.55--18.54]</c:v>
                </c:pt>
                <c:pt idx="12">
                  <c:v>[-18.54--18.54]</c:v>
                </c:pt>
                <c:pt idx="13">
                  <c:v>[-18.54--18.53]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[63.99-63.99]</c:v>
                </c:pt>
                <c:pt idx="1">
                  <c:v>[63.99-63.99]</c:v>
                </c:pt>
                <c:pt idx="2">
                  <c:v>[63.99-63.99]</c:v>
                </c:pt>
                <c:pt idx="3">
                  <c:v>[63.99-64.0]</c:v>
                </c:pt>
                <c:pt idx="4">
                  <c:v>[64.0-64.0]</c:v>
                </c:pt>
                <c:pt idx="5">
                  <c:v>[64.0-64.0]</c:v>
                </c:pt>
                <c:pt idx="6">
                  <c:v>[64.0-64.0]</c:v>
                </c:pt>
                <c:pt idx="7">
                  <c:v>[64.0-64.0]</c:v>
                </c:pt>
                <c:pt idx="8">
                  <c:v>[64.0-64.0]</c:v>
                </c:pt>
                <c:pt idx="9">
                  <c:v>[64.0-64.0]</c:v>
                </c:pt>
                <c:pt idx="10">
                  <c:v>[64.0-64.01]</c:v>
                </c:pt>
                <c:pt idx="11">
                  <c:v>[64.01-64.01]</c:v>
                </c:pt>
                <c:pt idx="12">
                  <c:v>[64.01-64.01]</c:v>
                </c:pt>
                <c:pt idx="13">
                  <c:v>[64.01-64.01]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0</v>
      </c>
      <c r="B1">
        <v>0</v>
      </c>
    </row>
    <row r="2" spans="1:2">
      <c r="A2" s="1">
        <v>0</v>
      </c>
      <c r="B2">
        <v>0</v>
      </c>
    </row>
    <row r="3" spans="1:2">
      <c r="A3" s="1">
        <v>0</v>
      </c>
      <c r="B3">
        <v>0</v>
      </c>
    </row>
    <row r="4" spans="1:2">
      <c r="A4" s="1">
        <v>1</v>
      </c>
      <c r="B4">
        <v>0</v>
      </c>
    </row>
    <row r="5" spans="1:2">
      <c r="A5" s="1">
        <v>1</v>
      </c>
      <c r="B5">
        <v>0</v>
      </c>
    </row>
    <row r="6" spans="1:2">
      <c r="A6" s="1">
        <v>1</v>
      </c>
      <c r="B6">
        <v>0</v>
      </c>
    </row>
    <row r="7" spans="1:2">
      <c r="A7" s="1">
        <v>1</v>
      </c>
      <c r="B7">
        <v>100</v>
      </c>
    </row>
    <row r="8" spans="1:2">
      <c r="A8" s="1">
        <v>2</v>
      </c>
      <c r="B8">
        <v>0</v>
      </c>
    </row>
    <row r="9" spans="1:2">
      <c r="A9" s="1">
        <v>2</v>
      </c>
      <c r="B9">
        <v>0</v>
      </c>
    </row>
    <row r="10" spans="1:2">
      <c r="A10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100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0</v>
      </c>
    </row>
    <row r="2" spans="1:2">
      <c r="A2" s="2" t="s">
        <v>28</v>
      </c>
      <c r="B2">
        <v>0</v>
      </c>
    </row>
    <row r="3" spans="1:2">
      <c r="A3" s="2" t="s">
        <v>28</v>
      </c>
      <c r="B3">
        <v>0</v>
      </c>
    </row>
    <row r="4" spans="1:2">
      <c r="A4" s="2" t="s">
        <v>29</v>
      </c>
      <c r="B4">
        <v>100</v>
      </c>
    </row>
    <row r="5" spans="1:2">
      <c r="A5" s="2" t="s">
        <v>30</v>
      </c>
      <c r="B5">
        <v>0</v>
      </c>
    </row>
    <row r="6" spans="1:2">
      <c r="A6" s="2" t="s">
        <v>30</v>
      </c>
      <c r="B6">
        <v>0</v>
      </c>
    </row>
    <row r="7" spans="1:2">
      <c r="A7" s="2" t="s">
        <v>30</v>
      </c>
      <c r="B7">
        <v>0</v>
      </c>
    </row>
    <row r="8" spans="1:2">
      <c r="A8" s="2" t="s">
        <v>30</v>
      </c>
      <c r="B8">
        <v>0</v>
      </c>
    </row>
    <row r="9" spans="1:2">
      <c r="A9" s="2" t="s">
        <v>30</v>
      </c>
      <c r="B9">
        <v>0</v>
      </c>
    </row>
    <row r="10" spans="1:2">
      <c r="A10" s="2" t="s">
        <v>30</v>
      </c>
      <c r="B10">
        <v>0</v>
      </c>
    </row>
    <row r="11" spans="1:2">
      <c r="A11" s="2" t="s">
        <v>31</v>
      </c>
      <c r="B11">
        <v>0</v>
      </c>
    </row>
    <row r="12" spans="1:2">
      <c r="A12" s="2" t="s">
        <v>32</v>
      </c>
      <c r="B12">
        <v>0</v>
      </c>
    </row>
    <row r="13" spans="1:2">
      <c r="A13" s="2" t="s">
        <v>32</v>
      </c>
      <c r="B13">
        <v>0</v>
      </c>
    </row>
    <row r="14" spans="1:2">
      <c r="A14" s="2" t="s">
        <v>32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2023-10-06T21:33:20Z</dcterms:created>
  <dcterms:modified xsi:type="dcterms:W3CDTF">2023-10-06T21:33:20Z</dcterms:modified>
</cp:coreProperties>
</file>