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<sst xmlns="http://schemas.openxmlformats.org/spreadsheetml/2006/main" count="42" uniqueCount="42">
  <si>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[3.352-3.367]</t>
  </si>
  <si>
    <t>[3.367-3.382]</t>
  </si>
  <si>
    <t>[3.382-3.397]</t>
  </si>
  <si>
    <t>[3.397-3.412]</t>
  </si>
  <si>
    <t>[3.412-3.427]</t>
  </si>
  <si>
    <t>[3.427-3.442]</t>
  </si>
  <si>
    <t>[3.442-3.457]</t>
  </si>
  <si>
    <t>[3.457-3.472]</t>
  </si>
  <si>
    <t>[3.472-3.487]</t>
  </si>
  <si>
    <t>[3.487-3.502]</t>
  </si>
  <si>
    <t>[3.502-3.517]</t>
  </si>
  <si>
    <t>[3.517-3.532]</t>
  </si>
  <si>
    <t>[3.532-3.547]</t>
  </si>
  <si>
    <t>[3.547-3.562]</t>
  </si>
  <si>
    <t>[11.58-11.64]</t>
  </si>
  <si>
    <t>[11.64-11.7]</t>
  </si>
  <si>
    <t>[11.7-11.76]</t>
  </si>
  <si>
    <t>[11.76-11.82]</t>
  </si>
  <si>
    <t>[11.82-11.87]</t>
  </si>
  <si>
    <t>[11.87-11.93]</t>
  </si>
  <si>
    <t>[11.93-11.99]</t>
  </si>
  <si>
    <t>[11.99-12.05]</t>
  </si>
  <si>
    <t>[12.05-12.11]</t>
  </si>
  <si>
    <t>[12.11-12.16]</t>
  </si>
  <si>
    <t>[12.16-12.22]</t>
  </si>
  <si>
    <t>[12.22-12.28]</t>
  </si>
  <si>
    <t>[12.28-12.34]</t>
  </si>
  <si>
    <t>[12.34-12.4]</t>
  </si>
  <si>
    <t>[75.77-75.95]</t>
  </si>
  <si>
    <t>[75.95-76.14]</t>
  </si>
  <si>
    <t>[76.14-76.32]</t>
  </si>
  <si>
    <t>[76.32-76.5]</t>
  </si>
  <si>
    <t>[76.5-76.68]</t>
  </si>
  <si>
    <t>[76.68-76.86]</t>
  </si>
  <si>
    <t>[76.86-77.04]</t>
  </si>
  <si>
    <t>[77.04-77.22]</t>
  </si>
  <si>
    <t>[77.22-77.41]</t>
  </si>
  <si>
    <t>[77.41-77.59]</t>
  </si>
  <si>
    <t>[77.59-77.77]</t>
  </si>
  <si>
    <t>[77.77-77.95]</t>
  </si>
  <si>
    <t>[77.95-78.13]</t>
  </si>
  <si>
    <t>[78.13-78.31]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</si>
</sst>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37</c:v>
                </c:pt>
                <c:pt idx="5">
                  <c:v>11</c:v>
                </c:pt>
                <c:pt idx="6">
                  <c:v>4</c:v>
                </c:pt>
                <c:pt idx="7">
                  <c:v>41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[3.352-3.367]</c:v>
                </c:pt>
                <c:pt idx="1">
                  <c:v>[3.367-3.382]</c:v>
                </c:pt>
                <c:pt idx="2">
                  <c:v>[3.382-3.397]</c:v>
                </c:pt>
                <c:pt idx="3">
                  <c:v>[3.397-3.412]</c:v>
                </c:pt>
                <c:pt idx="4">
                  <c:v>[3.412-3.427]</c:v>
                </c:pt>
                <c:pt idx="5">
                  <c:v>[3.427-3.442]</c:v>
                </c:pt>
                <c:pt idx="6">
                  <c:v>[3.442-3.457]</c:v>
                </c:pt>
                <c:pt idx="7">
                  <c:v>[3.457-3.472]</c:v>
                </c:pt>
                <c:pt idx="8">
                  <c:v>[3.472-3.487]</c:v>
                </c:pt>
                <c:pt idx="9">
                  <c:v>[3.487-3.502]</c:v>
                </c:pt>
                <c:pt idx="10">
                  <c:v>[3.502-3.517]</c:v>
                </c:pt>
                <c:pt idx="11">
                  <c:v>[3.517-3.532]</c:v>
                </c:pt>
                <c:pt idx="12">
                  <c:v>[3.532-3.547]</c:v>
                </c:pt>
                <c:pt idx="13">
                  <c:v>[3.547-3.562]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[11.58-11.64]</c:v>
                </c:pt>
                <c:pt idx="1">
                  <c:v>[11.64-11.7]</c:v>
                </c:pt>
                <c:pt idx="2">
                  <c:v>[11.7-11.76]</c:v>
                </c:pt>
                <c:pt idx="3">
                  <c:v>[11.76-11.82]</c:v>
                </c:pt>
                <c:pt idx="4">
                  <c:v>[11.82-11.87]</c:v>
                </c:pt>
                <c:pt idx="5">
                  <c:v>[11.87-11.93]</c:v>
                </c:pt>
                <c:pt idx="6">
                  <c:v>[11.93-11.99]</c:v>
                </c:pt>
                <c:pt idx="7">
                  <c:v>[11.99-12.05]</c:v>
                </c:pt>
                <c:pt idx="8">
                  <c:v>[12.05-12.11]</c:v>
                </c:pt>
                <c:pt idx="9">
                  <c:v>[12.11-12.16]</c:v>
                </c:pt>
                <c:pt idx="10">
                  <c:v>[12.16-12.22]</c:v>
                </c:pt>
                <c:pt idx="11">
                  <c:v>[12.22-12.28]</c:v>
                </c:pt>
                <c:pt idx="12">
                  <c:v>[12.28-12.34]</c:v>
                </c:pt>
                <c:pt idx="13">
                  <c:v>[12.34-12.4]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18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[75.77-75.95]</c:v>
                </c:pt>
                <c:pt idx="1">
                  <c:v>[75.95-76.14]</c:v>
                </c:pt>
                <c:pt idx="2">
                  <c:v>[76.14-76.32]</c:v>
                </c:pt>
                <c:pt idx="3">
                  <c:v>[76.32-76.5]</c:v>
                </c:pt>
                <c:pt idx="4">
                  <c:v>[76.5-76.68]</c:v>
                </c:pt>
                <c:pt idx="5">
                  <c:v>[76.68-76.86]</c:v>
                </c:pt>
                <c:pt idx="6">
                  <c:v>[76.86-77.04]</c:v>
                </c:pt>
                <c:pt idx="7">
                  <c:v>[77.04-77.22]</c:v>
                </c:pt>
                <c:pt idx="8">
                  <c:v>[77.22-77.41]</c:v>
                </c:pt>
                <c:pt idx="9">
                  <c:v>[77.41-77.59]</c:v>
                </c:pt>
                <c:pt idx="10">
                  <c:v>[77.59-77.77]</c:v>
                </c:pt>
                <c:pt idx="11">
                  <c:v>[77.77-77.95]</c:v>
                </c:pt>
                <c:pt idx="12">
                  <c:v>[77.95-78.13]</c:v>
                </c:pt>
                <c:pt idx="13">
                  <c:v>[78.13-78.31]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9</c:v>
                </c:pt>
                <c:pt idx="7">
                  <c:v>11</c:v>
                </c:pt>
                <c:pt idx="8">
                  <c:v>17</c:v>
                </c:pt>
                <c:pt idx="9">
                  <c:v>8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25</v>
      </c>
      <c r="B1">
        <v>0</v>
      </c>
    </row>
    <row r="2" spans="1:2">
      <c r="A2" s="1">
        <v>26</v>
      </c>
      <c r="B2">
        <v>2</v>
      </c>
    </row>
    <row r="3" spans="1:2">
      <c r="A3" s="1">
        <v>28</v>
      </c>
      <c r="B3">
        <v>1</v>
      </c>
    </row>
    <row r="4" spans="1:2">
      <c r="A4" s="1">
        <v>29</v>
      </c>
      <c r="B4">
        <v>3</v>
      </c>
    </row>
    <row r="5" spans="1:2">
      <c r="A5" s="1">
        <v>30</v>
      </c>
      <c r="B5">
        <v>37</v>
      </c>
    </row>
    <row r="6" spans="1:2">
      <c r="A6" s="1">
        <v>32</v>
      </c>
      <c r="B6">
        <v>11</v>
      </c>
    </row>
    <row r="7" spans="1:2">
      <c r="A7" s="1">
        <v>33</v>
      </c>
      <c r="B7">
        <v>4</v>
      </c>
    </row>
    <row r="8" spans="1:2">
      <c r="A8" s="1">
        <v>34</v>
      </c>
      <c r="B8">
        <v>41</v>
      </c>
    </row>
    <row r="9" spans="1:2">
      <c r="A9" s="1">
        <v>36</v>
      </c>
      <c r="B9">
        <v>1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3</v>
      </c>
    </row>
    <row r="2" spans="1:2">
      <c r="A2" s="1" t="s">
        <v>1</v>
      </c>
      <c r="B2">
        <v>5</v>
      </c>
    </row>
    <row r="3" spans="1:2">
      <c r="A3" s="1" t="s">
        <v>2</v>
      </c>
      <c r="B3">
        <v>10</v>
      </c>
    </row>
    <row r="4" spans="1:2">
      <c r="A4" s="1" t="s">
        <v>3</v>
      </c>
      <c r="B4">
        <v>11</v>
      </c>
    </row>
    <row r="5" spans="1:2">
      <c r="A5" s="1" t="s">
        <v>4</v>
      </c>
      <c r="B5">
        <v>14</v>
      </c>
    </row>
    <row r="6" spans="1:2">
      <c r="A6" s="1" t="s">
        <v>5</v>
      </c>
      <c r="B6">
        <v>17</v>
      </c>
    </row>
    <row r="7" spans="1:2">
      <c r="A7" s="1" t="s">
        <v>6</v>
      </c>
      <c r="B7">
        <v>9</v>
      </c>
    </row>
    <row r="8" spans="1:2">
      <c r="A8" s="1" t="s">
        <v>7</v>
      </c>
      <c r="B8">
        <v>12</v>
      </c>
    </row>
    <row r="9" spans="1:2">
      <c r="A9" s="1" t="s">
        <v>8</v>
      </c>
      <c r="B9">
        <v>8</v>
      </c>
    </row>
    <row r="10" spans="1:2">
      <c r="A10" s="1" t="s">
        <v>9</v>
      </c>
      <c r="B10">
        <v>7</v>
      </c>
    </row>
    <row r="11" spans="1:2">
      <c r="A11" s="1" t="s">
        <v>10</v>
      </c>
      <c r="B11">
        <v>2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1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1</v>
      </c>
    </row>
    <row r="4" spans="1:2">
      <c r="A4" s="2" t="s">
        <v>17</v>
      </c>
      <c r="B4">
        <v>3</v>
      </c>
    </row>
    <row r="5" spans="1:2">
      <c r="A5" s="2" t="s">
        <v>18</v>
      </c>
      <c r="B5">
        <v>7</v>
      </c>
    </row>
    <row r="6" spans="1:2">
      <c r="A6" s="2" t="s">
        <v>19</v>
      </c>
      <c r="B6">
        <v>9</v>
      </c>
    </row>
    <row r="7" spans="1:2">
      <c r="A7" s="2" t="s">
        <v>20</v>
      </c>
      <c r="B7">
        <v>11</v>
      </c>
    </row>
    <row r="8" spans="1:2">
      <c r="A8" s="2" t="s">
        <v>21</v>
      </c>
      <c r="B8">
        <v>9</v>
      </c>
    </row>
    <row r="9" spans="1:2">
      <c r="A9" s="2" t="s">
        <v>22</v>
      </c>
      <c r="B9">
        <v>18</v>
      </c>
    </row>
    <row r="10" spans="1:2">
      <c r="A10" s="2" t="s">
        <v>23</v>
      </c>
      <c r="B10">
        <v>15</v>
      </c>
    </row>
    <row r="11" spans="1:2">
      <c r="A11" s="2" t="s">
        <v>24</v>
      </c>
      <c r="B11">
        <v>10</v>
      </c>
    </row>
    <row r="12" spans="1:2">
      <c r="A12" s="2" t="s">
        <v>25</v>
      </c>
      <c r="B12">
        <v>10</v>
      </c>
    </row>
    <row r="13" spans="1:2">
      <c r="A13" s="2" t="s">
        <v>26</v>
      </c>
      <c r="B13">
        <v>5</v>
      </c>
    </row>
    <row r="14" spans="1:2">
      <c r="A14" s="2" t="s">
        <v>27</v>
      </c>
      <c r="B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1</v>
      </c>
    </row>
    <row r="2" spans="1:2">
      <c r="A2" s="2" t="s">
        <v>29</v>
      </c>
      <c r="B2">
        <v>2</v>
      </c>
    </row>
    <row r="3" spans="1:2">
      <c r="A3" s="2" t="s">
        <v>30</v>
      </c>
      <c r="B3">
        <v>0</v>
      </c>
    </row>
    <row r="4" spans="1:2">
      <c r="A4" s="2" t="s">
        <v>31</v>
      </c>
      <c r="B4">
        <v>2</v>
      </c>
    </row>
    <row r="5" spans="1:2">
      <c r="A5" s="2" t="s">
        <v>32</v>
      </c>
      <c r="B5">
        <v>8</v>
      </c>
    </row>
    <row r="6" spans="1:2">
      <c r="A6" s="2" t="s">
        <v>33</v>
      </c>
      <c r="B6">
        <v>14</v>
      </c>
    </row>
    <row r="7" spans="1:2">
      <c r="A7" s="2" t="s">
        <v>34</v>
      </c>
      <c r="B7">
        <v>9</v>
      </c>
    </row>
    <row r="8" spans="1:2">
      <c r="A8" s="2" t="s">
        <v>35</v>
      </c>
      <c r="B8">
        <v>11</v>
      </c>
    </row>
    <row r="9" spans="1:2">
      <c r="A9" s="2" t="s">
        <v>36</v>
      </c>
      <c r="B9">
        <v>17</v>
      </c>
    </row>
    <row r="10" spans="1:2">
      <c r="A10" s="2" t="s">
        <v>37</v>
      </c>
      <c r="B10">
        <v>8</v>
      </c>
    </row>
    <row r="11" spans="1:2">
      <c r="A11" s="2" t="s">
        <v>38</v>
      </c>
      <c r="B11">
        <v>13</v>
      </c>
    </row>
    <row r="12" spans="1:2">
      <c r="A12" s="2" t="s">
        <v>39</v>
      </c>
      <c r="B12">
        <v>11</v>
      </c>
    </row>
    <row r="13" spans="1:2">
      <c r="A13" s="2" t="s">
        <v>40</v>
      </c>
      <c r="B13">
        <v>3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2023-07-24T15:47:10Z</dcterms:created>
  <dcterms:modified xsi:type="dcterms:W3CDTF">2023-07-24T15:47:10Z</dcterms:modified>
</cp:coreProperties>
</file>