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<sst xmlns="http://schemas.openxmlformats.org/spreadsheetml/2006/main" count="42" uniqueCount="42">
  <si>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[3.902-3.905]</t>
  </si>
  <si>
    <t>[3.905-3.907]</t>
  </si>
  <si>
    <t>[3.907-3.91]</t>
  </si>
  <si>
    <t>[3.91-3.913]</t>
  </si>
  <si>
    <t>[3.913-3.916]</t>
  </si>
  <si>
    <t>[3.916-3.918]</t>
  </si>
  <si>
    <t>[3.918-3.921]</t>
  </si>
  <si>
    <t>[3.921-3.924]</t>
  </si>
  <si>
    <t>[3.924-3.927]</t>
  </si>
  <si>
    <t>[3.927-3.929]</t>
  </si>
  <si>
    <t>[3.929-3.932]</t>
  </si>
  <si>
    <t>[3.932-3.935]</t>
  </si>
  <si>
    <t>[3.935-3.938]</t>
  </si>
  <si>
    <t>[3.938-3.941]</t>
  </si>
  <si>
    <t>[10.9-10.91]</t>
  </si>
  <si>
    <t>[10.91-10.93]</t>
  </si>
  <si>
    <t>[10.93-10.94]</t>
  </si>
  <si>
    <t>[10.94-10.96]</t>
  </si>
  <si>
    <t>[10.96-10.97]</t>
  </si>
  <si>
    <t>[10.97-10.98]</t>
  </si>
  <si>
    <t>[10.98-11.0]</t>
  </si>
  <si>
    <t>[11.0-11.01]</t>
  </si>
  <si>
    <t>[11.01-11.03]</t>
  </si>
  <si>
    <t>[11.03-11.04]</t>
  </si>
  <si>
    <t>[11.04-11.05]</t>
  </si>
  <si>
    <t>[11.05-11.07]</t>
  </si>
  <si>
    <t>[11.07-11.08]</t>
  </si>
  <si>
    <t>[11.08-11.1]</t>
  </si>
  <si>
    <t>[84.42-84.44]</t>
  </si>
  <si>
    <t>[84.44-84.46]</t>
  </si>
  <si>
    <t>[84.46-84.48]</t>
  </si>
  <si>
    <t>[84.48-84.5]</t>
  </si>
  <si>
    <t>[84.5-84.52]</t>
  </si>
  <si>
    <t>[84.52-84.55]</t>
  </si>
  <si>
    <t>[84.55-84.57]</t>
  </si>
  <si>
    <t>[84.57-84.59]</t>
  </si>
  <si>
    <t>[84.59-84.61]</t>
  </si>
  <si>
    <t>[84.61-84.63]</t>
  </si>
  <si>
    <t>[84.63-84.65]</t>
  </si>
  <si>
    <t>[84.65-84.67]</t>
  </si>
  <si>
    <t>[84.67-84.69]</t>
  </si>
  <si>
    <t>[84.69-84.71]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</si>
</sst>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[3.902-3.905]</c:v>
                </c:pt>
                <c:pt idx="1">
                  <c:v>[3.905-3.907]</c:v>
                </c:pt>
                <c:pt idx="2">
                  <c:v>[3.907-3.91]</c:v>
                </c:pt>
                <c:pt idx="3">
                  <c:v>[3.91-3.913]</c:v>
                </c:pt>
                <c:pt idx="4">
                  <c:v>[3.913-3.916]</c:v>
                </c:pt>
                <c:pt idx="5">
                  <c:v>[3.916-3.918]</c:v>
                </c:pt>
                <c:pt idx="6">
                  <c:v>[3.918-3.921]</c:v>
                </c:pt>
                <c:pt idx="7">
                  <c:v>[3.921-3.924]</c:v>
                </c:pt>
                <c:pt idx="8">
                  <c:v>[3.924-3.927]</c:v>
                </c:pt>
                <c:pt idx="9">
                  <c:v>[3.927-3.929]</c:v>
                </c:pt>
                <c:pt idx="10">
                  <c:v>[3.929-3.932]</c:v>
                </c:pt>
                <c:pt idx="11">
                  <c:v>[3.932-3.935]</c:v>
                </c:pt>
                <c:pt idx="12">
                  <c:v>[3.935-3.938]</c:v>
                </c:pt>
                <c:pt idx="13">
                  <c:v>[3.938-3.941]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[10.9-10.91]</c:v>
                </c:pt>
                <c:pt idx="1">
                  <c:v>[10.91-10.93]</c:v>
                </c:pt>
                <c:pt idx="2">
                  <c:v>[10.93-10.94]</c:v>
                </c:pt>
                <c:pt idx="3">
                  <c:v>[10.94-10.96]</c:v>
                </c:pt>
                <c:pt idx="4">
                  <c:v>[10.96-10.97]</c:v>
                </c:pt>
                <c:pt idx="5">
                  <c:v>[10.97-10.98]</c:v>
                </c:pt>
                <c:pt idx="6">
                  <c:v>[10.98-11.0]</c:v>
                </c:pt>
                <c:pt idx="7">
                  <c:v>[11.0-11.01]</c:v>
                </c:pt>
                <c:pt idx="8">
                  <c:v>[11.01-11.03]</c:v>
                </c:pt>
                <c:pt idx="9">
                  <c:v>[11.03-11.04]</c:v>
                </c:pt>
                <c:pt idx="10">
                  <c:v>[11.04-11.05]</c:v>
                </c:pt>
                <c:pt idx="11">
                  <c:v>[11.05-11.07]</c:v>
                </c:pt>
                <c:pt idx="12">
                  <c:v>[11.07-11.08]</c:v>
                </c:pt>
                <c:pt idx="13">
                  <c:v>[11.08-11.1]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[84.42-84.44]</c:v>
                </c:pt>
                <c:pt idx="1">
                  <c:v>[84.44-84.46]</c:v>
                </c:pt>
                <c:pt idx="2">
                  <c:v>[84.46-84.48]</c:v>
                </c:pt>
                <c:pt idx="3">
                  <c:v>[84.48-84.5]</c:v>
                </c:pt>
                <c:pt idx="4">
                  <c:v>[84.5-84.52]</c:v>
                </c:pt>
                <c:pt idx="5">
                  <c:v>[84.52-84.55]</c:v>
                </c:pt>
                <c:pt idx="6">
                  <c:v>[84.55-84.57]</c:v>
                </c:pt>
                <c:pt idx="7">
                  <c:v>[84.57-84.59]</c:v>
                </c:pt>
                <c:pt idx="8">
                  <c:v>[84.59-84.61]</c:v>
                </c:pt>
                <c:pt idx="9">
                  <c:v>[84.61-84.63]</c:v>
                </c:pt>
                <c:pt idx="10">
                  <c:v>[84.63-84.65]</c:v>
                </c:pt>
                <c:pt idx="11">
                  <c:v>[84.65-84.67]</c:v>
                </c:pt>
                <c:pt idx="12">
                  <c:v>[84.67-84.69]</c:v>
                </c:pt>
                <c:pt idx="13">
                  <c:v>[84.69-84.71]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25</v>
      </c>
      <c r="B1">
        <v>0</v>
      </c>
    </row>
    <row r="2" spans="1:2">
      <c r="A2" s="1">
        <v>25</v>
      </c>
      <c r="B2">
        <v>0</v>
      </c>
    </row>
    <row r="3" spans="1:2">
      <c r="A3" s="1">
        <v>26</v>
      </c>
      <c r="B3">
        <v>0</v>
      </c>
    </row>
    <row r="4" spans="1:2">
      <c r="A4" s="1">
        <v>26</v>
      </c>
      <c r="B4">
        <v>1</v>
      </c>
    </row>
    <row r="5" spans="1:2">
      <c r="A5" s="1">
        <v>27</v>
      </c>
      <c r="B5">
        <v>0</v>
      </c>
    </row>
    <row r="6" spans="1:2">
      <c r="A6" s="1">
        <v>27</v>
      </c>
      <c r="B6">
        <v>1</v>
      </c>
    </row>
    <row r="7" spans="1:2">
      <c r="A7" s="1">
        <v>28</v>
      </c>
      <c r="B7">
        <v>0</v>
      </c>
    </row>
    <row r="8" spans="1:2">
      <c r="A8" s="1">
        <v>28</v>
      </c>
      <c r="B8">
        <v>1</v>
      </c>
    </row>
    <row r="9" spans="1:2">
      <c r="A9" s="1">
        <v>29</v>
      </c>
      <c r="B9">
        <v>0</v>
      </c>
    </row>
    <row r="10" spans="1:2">
      <c r="A10" s="1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1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1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1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0</v>
      </c>
    </row>
    <row r="7" spans="1:2">
      <c r="A7" s="2" t="s">
        <v>20</v>
      </c>
      <c r="B7">
        <v>1</v>
      </c>
    </row>
    <row r="8" spans="1:2">
      <c r="A8" s="2" t="s">
        <v>21</v>
      </c>
      <c r="B8">
        <v>0</v>
      </c>
    </row>
    <row r="9" spans="1:2">
      <c r="A9" s="2" t="s">
        <v>22</v>
      </c>
      <c r="B9">
        <v>0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1</v>
      </c>
    </row>
    <row r="12" spans="1:2">
      <c r="A12" s="2" t="s">
        <v>25</v>
      </c>
      <c r="B12">
        <v>0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1</v>
      </c>
    </row>
    <row r="2" spans="1:2">
      <c r="A2" s="2" t="s">
        <v>29</v>
      </c>
      <c r="B2">
        <v>0</v>
      </c>
    </row>
    <row r="3" spans="1:2">
      <c r="A3" s="2" t="s">
        <v>30</v>
      </c>
      <c r="B3">
        <v>0</v>
      </c>
    </row>
    <row r="4" spans="1:2">
      <c r="A4" s="2" t="s">
        <v>31</v>
      </c>
      <c r="B4">
        <v>0</v>
      </c>
    </row>
    <row r="5" spans="1:2">
      <c r="A5" s="2" t="s">
        <v>32</v>
      </c>
      <c r="B5">
        <v>0</v>
      </c>
    </row>
    <row r="6" spans="1:2">
      <c r="A6" s="2" t="s">
        <v>33</v>
      </c>
      <c r="B6">
        <v>1</v>
      </c>
    </row>
    <row r="7" spans="1:2">
      <c r="A7" s="2" t="s">
        <v>34</v>
      </c>
      <c r="B7">
        <v>0</v>
      </c>
    </row>
    <row r="8" spans="1:2">
      <c r="A8" s="2" t="s">
        <v>35</v>
      </c>
      <c r="B8">
        <v>0</v>
      </c>
    </row>
    <row r="9" spans="1:2">
      <c r="A9" s="2" t="s">
        <v>36</v>
      </c>
      <c r="B9">
        <v>0</v>
      </c>
    </row>
    <row r="10" spans="1:2">
      <c r="A10" s="2" t="s">
        <v>37</v>
      </c>
      <c r="B10">
        <v>0</v>
      </c>
    </row>
    <row r="11" spans="1:2">
      <c r="A11" s="2" t="s">
        <v>38</v>
      </c>
      <c r="B11">
        <v>0</v>
      </c>
    </row>
    <row r="12" spans="1:2">
      <c r="A12" s="2" t="s">
        <v>39</v>
      </c>
      <c r="B12">
        <v>0</v>
      </c>
    </row>
    <row r="13" spans="1:2">
      <c r="A13" s="2" t="s">
        <v>40</v>
      </c>
      <c r="B13">
        <v>0</v>
      </c>
    </row>
    <row r="14" spans="1:2">
      <c r="A14" s="2" t="s">
        <v>41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2023-06-28T12:55:40Z</dcterms:created>
  <dcterms:modified xsi:type="dcterms:W3CDTF">2023-06-28T12:55:40Z</dcterms:modified>
</cp:coreProperties>
</file>