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 firstSheet="1" activeTab="1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<sst xmlns="http://schemas.openxmlformats.org/spreadsheetml/2006/main" count="43" uniqueCount="42">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</sst>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abSelected="1" topLeftCell="B1" workbookViewId="0">
      <selection activeCell="F20" sqref="F20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6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2023-06-07T21:09:01Z</dcterms:modified>
</cp:coreProperties>
</file>