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<sst xmlns="http://schemas.openxmlformats.org/spreadsheetml/2006/main" count="49" uniqueCount="48">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</sst>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2" activePane="bottomLeft" state="frozen"/>
      <selection pane="bottomLeft" activeCell="E9" sqref="E9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1</v>
      </c>
      <c r="D6" s="36">
        <v>39449000</v>
      </c>
      <c r="E6" s="9">
        <v>522.5</v>
      </c>
      <c r="F6" s="10">
        <v>99.5</v>
      </c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1</v>
      </c>
      <c r="D7" s="36">
        <v>18034000</v>
      </c>
      <c r="E7" s="9">
        <v>652.5</v>
      </c>
      <c r="F7" s="10">
        <v>99.5</v>
      </c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workbookViewId="0">
      <selection activeCell="C8" sqref="C8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45230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0</v>
      </c>
    </row>
    <row r="10" spans="1:2" ht="14.5">
      <c r="A10" s="29" t="s">
        <v>44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2023-07-26T14:06:57Z</dcterms:modified>
</cp:coreProperties>
</file>