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<sst xmlns="http://schemas.openxmlformats.org/spreadsheetml/2006/main" count="168" uniqueCount="167">
  <si>
    <t>[3.324-3.349]</t>
  </si>
  <si>
    <t>[3.349-3.374]</t>
  </si>
  <si>
    <t>[3.374-3.399]</t>
  </si>
  <si>
    <t>[3.399-3.424]</t>
  </si>
  <si>
    <t>[3.424-3.449]</t>
  </si>
  <si>
    <t>[3.449-3.474]</t>
  </si>
  <si>
    <t>[3.474-3.498]</t>
  </si>
  <si>
    <t>[3.498-3.523]</t>
  </si>
  <si>
    <t>[3.523-3.548]</t>
  </si>
  <si>
    <t>[3.548-3.573]</t>
  </si>
  <si>
    <t>[3.573-3.598]</t>
  </si>
  <si>
    <t>[3.598-3.623]</t>
  </si>
  <si>
    <t>[3.623-3.648]</t>
  </si>
  <si>
    <t>[3.648-3.672]</t>
  </si>
  <si>
    <t>[3.36-3.374]</t>
  </si>
  <si>
    <t>[3.374-3.388]</t>
  </si>
  <si>
    <t>[3.388-3.402]</t>
  </si>
  <si>
    <t>[3.402-3.415]</t>
  </si>
  <si>
    <t>[3.415-3.429]</t>
  </si>
  <si>
    <t>[3.429-3.443]</t>
  </si>
  <si>
    <t>[3.443-3.457]</t>
  </si>
  <si>
    <t>[3.457-3.471]</t>
  </si>
  <si>
    <t>[3.471-3.485]</t>
  </si>
  <si>
    <t>[3.485-3.499]</t>
  </si>
  <si>
    <t>[3.499-3.512]</t>
  </si>
  <si>
    <t>[3.512-3.526]</t>
  </si>
  <si>
    <t>[3.526-3.54]</t>
  </si>
  <si>
    <t>[3.54-3.554]</t>
  </si>
  <si>
    <t>[3.43-3.448]</t>
  </si>
  <si>
    <t>[3.448-3.465]</t>
  </si>
  <si>
    <t>[3.465-3.482]</t>
  </si>
  <si>
    <t>[3.482-3.5]</t>
  </si>
  <si>
    <t>[3.5-3.517]</t>
  </si>
  <si>
    <t>[3.517-3.534]</t>
  </si>
  <si>
    <t>[3.534-3.551]</t>
  </si>
  <si>
    <t>[3.551-3.569]</t>
  </si>
  <si>
    <t>[3.569-3.586]</t>
  </si>
  <si>
    <t>[3.586-3.603]</t>
  </si>
  <si>
    <t>[3.603-3.621]</t>
  </si>
  <si>
    <t>[3.621-3.638]</t>
  </si>
  <si>
    <t>[3.638-3.655]</t>
  </si>
  <si>
    <t>[3.655-3.672]</t>
  </si>
  <si>
    <t>[3.324-3.337]</t>
  </si>
  <si>
    <t>[3.337-3.35]</t>
  </si>
  <si>
    <t>[3.35-3.362]</t>
  </si>
  <si>
    <t>[3.362-3.375]</t>
  </si>
  <si>
    <t>[3.375-3.388]</t>
  </si>
  <si>
    <t>[3.388-3.401]</t>
  </si>
  <si>
    <t>[3.401-3.413]</t>
  </si>
  <si>
    <t>[3.413-3.426]</t>
  </si>
  <si>
    <t>[3.426-3.439]</t>
  </si>
  <si>
    <t>[3.439-3.451]</t>
  </si>
  <si>
    <t>[3.451-3.464]</t>
  </si>
  <si>
    <t>[3.464-3.477]</t>
  </si>
  <si>
    <t>[3.477-3.489]</t>
  </si>
  <si>
    <t>[3.489-3.502]</t>
  </si>
  <si>
    <t>[11.15-11.24]</t>
  </si>
  <si>
    <t>[11.24-11.34]</t>
  </si>
  <si>
    <t>[11.34-11.44]</t>
  </si>
  <si>
    <t>[11.44-11.53]</t>
  </si>
  <si>
    <t>[11.53-11.63]</t>
  </si>
  <si>
    <t>[11.63-11.73]</t>
  </si>
  <si>
    <t>[11.73-11.82]</t>
  </si>
  <si>
    <t>[11.82-11.92]</t>
  </si>
  <si>
    <t>[11.92-12.02]</t>
  </si>
  <si>
    <t>[12.02-12.11]</t>
  </si>
  <si>
    <t>[12.11-12.21]</t>
  </si>
  <si>
    <t>[12.21-12.31]</t>
  </si>
  <si>
    <t>[12.31-12.4]</t>
  </si>
  <si>
    <t>[12.4-12.5]</t>
  </si>
  <si>
    <t>[11.6-11.65]</t>
  </si>
  <si>
    <t>[11.65-11.71]</t>
  </si>
  <si>
    <t>[11.71-11.76]</t>
  </si>
  <si>
    <t>[11.76-11.82]</t>
  </si>
  <si>
    <t>[11.82-11.87]</t>
  </si>
  <si>
    <t>[11.87-11.93]</t>
  </si>
  <si>
    <t>[11.93-11.98]</t>
  </si>
  <si>
    <t>[11.98-12.03]</t>
  </si>
  <si>
    <t>[12.03-12.09]</t>
  </si>
  <si>
    <t>[12.09-12.14]</t>
  </si>
  <si>
    <t>[12.14-12.2]</t>
  </si>
  <si>
    <t>[12.2-12.25]</t>
  </si>
  <si>
    <t>[12.25-12.31]</t>
  </si>
  <si>
    <t>[12.31-12.36]</t>
  </si>
  <si>
    <t>[11.15-11.21]</t>
  </si>
  <si>
    <t>[11.21-11.28]</t>
  </si>
  <si>
    <t>[11.28-11.35]</t>
  </si>
  <si>
    <t>[11.35-11.42]</t>
  </si>
  <si>
    <t>[11.42-11.48]</t>
  </si>
  <si>
    <t>[11.48-11.55]</t>
  </si>
  <si>
    <t>[11.55-11.62]</t>
  </si>
  <si>
    <t>[11.62-11.68]</t>
  </si>
  <si>
    <t>[11.68-11.75]</t>
  </si>
  <si>
    <t>[11.75-11.82]</t>
  </si>
  <si>
    <t>[11.82-11.89]</t>
  </si>
  <si>
    <t>[11.89-11.95]</t>
  </si>
  <si>
    <t>[11.95-12.02]</t>
  </si>
  <si>
    <t>[12.02-12.09]</t>
  </si>
  <si>
    <t>[11.8-11.85]</t>
  </si>
  <si>
    <t>[11.85-11.9]</t>
  </si>
  <si>
    <t>[11.9-11.95]</t>
  </si>
  <si>
    <t>[11.95-12.0]</t>
  </si>
  <si>
    <t>[12.0-12.05]</t>
  </si>
  <si>
    <t>[12.05-12.1]</t>
  </si>
  <si>
    <t>[12.1-12.15]</t>
  </si>
  <si>
    <t>[12.15-12.2]</t>
  </si>
  <si>
    <t>[12.25-12.3]</t>
  </si>
  <si>
    <t>[12.3-12.35]</t>
  </si>
  <si>
    <t>[12.35-12.4]</t>
  </si>
  <si>
    <t>[12.4-12.45]</t>
  </si>
  <si>
    <t>[12.45-12.5]</t>
  </si>
  <si>
    <t>[75.1-75.35]</t>
  </si>
  <si>
    <t>[75.35-75.59]</t>
  </si>
  <si>
    <t>[75.59-75.83]</t>
  </si>
  <si>
    <t>[75.83-76.08]</t>
  </si>
  <si>
    <t>[76.08-76.32]</t>
  </si>
  <si>
    <t>[76.32-76.56]</t>
  </si>
  <si>
    <t>[76.56-76.81]</t>
  </si>
  <si>
    <t>[76.81-77.05]</t>
  </si>
  <si>
    <t>[77.05-77.29]</t>
  </si>
  <si>
    <t>[77.29-77.54]</t>
  </si>
  <si>
    <t>[77.54-77.78]</t>
  </si>
  <si>
    <t>[77.78-78.03]</t>
  </si>
  <si>
    <t>[78.03-78.27]</t>
  </si>
  <si>
    <t>[78.27-78.51]</t>
  </si>
  <si>
    <t>[75.87-76.05]</t>
  </si>
  <si>
    <t>[76.05-76.24]</t>
  </si>
  <si>
    <t>[76.24-76.42]</t>
  </si>
  <si>
    <t>[76.42-76.61]</t>
  </si>
  <si>
    <t>[76.61-76.79]</t>
  </si>
  <si>
    <t>[76.79-76.98]</t>
  </si>
  <si>
    <t>[76.98-77.16]</t>
  </si>
  <si>
    <t>[77.16-77.34]</t>
  </si>
  <si>
    <t>[77.34-77.53]</t>
  </si>
  <si>
    <t>[77.53-77.71]</t>
  </si>
  <si>
    <t>[77.71-77.9]</t>
  </si>
  <si>
    <t>[77.9-78.08]</t>
  </si>
  <si>
    <t>[78.08-78.27]</t>
  </si>
  <si>
    <t>[78.27-78.45]</t>
  </si>
  <si>
    <t>[75.1-75.3]</t>
  </si>
  <si>
    <t>[75.3-75.5]</t>
  </si>
  <si>
    <t>[75.5-75.7]</t>
  </si>
  <si>
    <t>[75.7-75.9]</t>
  </si>
  <si>
    <t>[75.9-76.11]</t>
  </si>
  <si>
    <t>[76.11-76.31]</t>
  </si>
  <si>
    <t>[76.31-76.51]</t>
  </si>
  <si>
    <t>[76.51-76.71]</t>
  </si>
  <si>
    <t>[76.71-76.91]</t>
  </si>
  <si>
    <t>[76.91-77.11]</t>
  </si>
  <si>
    <t>[77.11-77.31]</t>
  </si>
  <si>
    <t>[77.31-77.51]</t>
  </si>
  <si>
    <t>[77.51-77.71]</t>
  </si>
  <si>
    <t>[77.71-77.91]</t>
  </si>
  <si>
    <t>[75.95-76.13]</t>
  </si>
  <si>
    <t>[76.13-76.32]</t>
  </si>
  <si>
    <t>[76.32-76.5]</t>
  </si>
  <si>
    <t>[76.5-76.68]</t>
  </si>
  <si>
    <t>[76.68-76.87]</t>
  </si>
  <si>
    <t>[76.87-77.05]</t>
  </si>
  <si>
    <t>[77.05-77.23]</t>
  </si>
  <si>
    <t>[77.23-77.42]</t>
  </si>
  <si>
    <t>[77.42-77.6]</t>
  </si>
  <si>
    <t>[77.6-77.78]</t>
  </si>
  <si>
    <t>[77.78-77.96]</t>
  </si>
  <si>
    <t>[77.96-78.15]</t>
  </si>
  <si>
    <t>[78.15-78.33]</t>
  </si>
  <si>
    <t>[78.33-78.51]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</si>
</sst>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</c:v>
                </c:pt>
                <c:pt idx="3">
                  <c:v>42</c:v>
                </c:pt>
                <c:pt idx="4">
                  <c:v>39</c:v>
                </c:pt>
                <c:pt idx="5">
                  <c:v>112</c:v>
                </c:pt>
                <c:pt idx="6">
                  <c:v>12</c:v>
                </c:pt>
                <c:pt idx="7">
                  <c:v>77</c:v>
                </c:pt>
                <c:pt idx="8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[11.6-11.65]</c:v>
                </c:pt>
                <c:pt idx="1">
                  <c:v>[11.65-11.71]</c:v>
                </c:pt>
                <c:pt idx="2">
                  <c:v>[11.71-11.76]</c:v>
                </c:pt>
                <c:pt idx="3">
                  <c:v>[11.76-11.82]</c:v>
                </c:pt>
                <c:pt idx="4">
                  <c:v>[11.82-11.87]</c:v>
                </c:pt>
                <c:pt idx="5">
                  <c:v>[11.87-11.93]</c:v>
                </c:pt>
                <c:pt idx="6">
                  <c:v>[11.93-11.98]</c:v>
                </c:pt>
                <c:pt idx="7">
                  <c:v>[11.98-12.03]</c:v>
                </c:pt>
                <c:pt idx="8">
                  <c:v>[12.03-12.09]</c:v>
                </c:pt>
                <c:pt idx="9">
                  <c:v>[12.09-12.14]</c:v>
                </c:pt>
                <c:pt idx="10">
                  <c:v>[12.14-12.2]</c:v>
                </c:pt>
                <c:pt idx="11">
                  <c:v>[12.2-12.25]</c:v>
                </c:pt>
                <c:pt idx="12">
                  <c:v>[12.25-12.31]</c:v>
                </c:pt>
                <c:pt idx="13">
                  <c:v>[12.31-12.36]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10</c:v>
                </c:pt>
                <c:pt idx="9">
                  <c:v>5</c:v>
                </c:pt>
                <c:pt idx="10">
                  <c:v>16</c:v>
                </c:pt>
                <c:pt idx="11">
                  <c:v>7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[11.15-11.21]</c:v>
                </c:pt>
                <c:pt idx="1">
                  <c:v>[11.21-11.28]</c:v>
                </c:pt>
                <c:pt idx="2">
                  <c:v>[11.28-11.35]</c:v>
                </c:pt>
                <c:pt idx="3">
                  <c:v>[11.35-11.42]</c:v>
                </c:pt>
                <c:pt idx="4">
                  <c:v>[11.42-11.48]</c:v>
                </c:pt>
                <c:pt idx="5">
                  <c:v>[11.48-11.55]</c:v>
                </c:pt>
                <c:pt idx="6">
                  <c:v>[11.55-11.62]</c:v>
                </c:pt>
                <c:pt idx="7">
                  <c:v>[11.62-11.68]</c:v>
                </c:pt>
                <c:pt idx="8">
                  <c:v>[11.68-11.75]</c:v>
                </c:pt>
                <c:pt idx="9">
                  <c:v>[11.75-11.82]</c:v>
                </c:pt>
                <c:pt idx="10">
                  <c:v>[11.82-11.89]</c:v>
                </c:pt>
                <c:pt idx="11">
                  <c:v>[11.89-11.95]</c:v>
                </c:pt>
                <c:pt idx="12">
                  <c:v>[11.95-12.02]</c:v>
                </c:pt>
                <c:pt idx="13">
                  <c:v>[12.02-12.09]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[11.8-11.85]</c:v>
                </c:pt>
                <c:pt idx="1">
                  <c:v>[11.85-11.9]</c:v>
                </c:pt>
                <c:pt idx="2">
                  <c:v>[11.9-11.95]</c:v>
                </c:pt>
                <c:pt idx="3">
                  <c:v>[11.95-12.0]</c:v>
                </c:pt>
                <c:pt idx="4">
                  <c:v>[12.0-12.05]</c:v>
                </c:pt>
                <c:pt idx="5">
                  <c:v>[12.05-12.1]</c:v>
                </c:pt>
                <c:pt idx="6">
                  <c:v>[12.1-12.15]</c:v>
                </c:pt>
                <c:pt idx="7">
                  <c:v>[12.15-12.2]</c:v>
                </c:pt>
                <c:pt idx="8">
                  <c:v>[12.2-12.25]</c:v>
                </c:pt>
                <c:pt idx="9">
                  <c:v>[12.25-12.3]</c:v>
                </c:pt>
                <c:pt idx="10">
                  <c:v>[12.3-12.35]</c:v>
                </c:pt>
                <c:pt idx="11">
                  <c:v>[12.35-12.4]</c:v>
                </c:pt>
                <c:pt idx="12">
                  <c:v>[12.4-12.45]</c:v>
                </c:pt>
                <c:pt idx="13">
                  <c:v>[12.45-12.5]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9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[75.1-75.35]</c:v>
                </c:pt>
                <c:pt idx="1">
                  <c:v>[75.35-75.59]</c:v>
                </c:pt>
                <c:pt idx="2">
                  <c:v>[75.59-75.83]</c:v>
                </c:pt>
                <c:pt idx="3">
                  <c:v>[75.83-76.08]</c:v>
                </c:pt>
                <c:pt idx="4">
                  <c:v>[76.08-76.32]</c:v>
                </c:pt>
                <c:pt idx="5">
                  <c:v>[76.32-76.56]</c:v>
                </c:pt>
                <c:pt idx="6">
                  <c:v>[76.56-76.81]</c:v>
                </c:pt>
                <c:pt idx="7">
                  <c:v>[76.81-77.05]</c:v>
                </c:pt>
                <c:pt idx="8">
                  <c:v>[77.05-77.29]</c:v>
                </c:pt>
                <c:pt idx="9">
                  <c:v>[77.29-77.54]</c:v>
                </c:pt>
                <c:pt idx="10">
                  <c:v>[77.54-77.78]</c:v>
                </c:pt>
                <c:pt idx="11">
                  <c:v>[77.78-78.03]</c:v>
                </c:pt>
                <c:pt idx="12">
                  <c:v>[78.03-78.27]</c:v>
                </c:pt>
                <c:pt idx="13">
                  <c:v>[78.27-78.51]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14</c:v>
                </c:pt>
                <c:pt idx="5">
                  <c:v>32</c:v>
                </c:pt>
                <c:pt idx="6">
                  <c:v>25</c:v>
                </c:pt>
                <c:pt idx="7">
                  <c:v>34</c:v>
                </c:pt>
                <c:pt idx="8">
                  <c:v>60</c:v>
                </c:pt>
                <c:pt idx="9">
                  <c:v>59</c:v>
                </c:pt>
                <c:pt idx="10">
                  <c:v>29</c:v>
                </c:pt>
                <c:pt idx="11">
                  <c:v>20</c:v>
                </c:pt>
                <c:pt idx="12">
                  <c:v>9</c:v>
                </c:pt>
                <c:pt idx="13">
                  <c:v>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[75.87-76.05]</c:v>
                </c:pt>
                <c:pt idx="1">
                  <c:v>[76.05-76.24]</c:v>
                </c:pt>
                <c:pt idx="2">
                  <c:v>[76.24-76.42]</c:v>
                </c:pt>
                <c:pt idx="3">
                  <c:v>[76.42-76.61]</c:v>
                </c:pt>
                <c:pt idx="4">
                  <c:v>[76.61-76.79]</c:v>
                </c:pt>
                <c:pt idx="5">
                  <c:v>[76.79-76.98]</c:v>
                </c:pt>
                <c:pt idx="6">
                  <c:v>[76.98-77.16]</c:v>
                </c:pt>
                <c:pt idx="7">
                  <c:v>[77.16-77.34]</c:v>
                </c:pt>
                <c:pt idx="8">
                  <c:v>[77.34-77.53]</c:v>
                </c:pt>
                <c:pt idx="9">
                  <c:v>[77.53-77.71]</c:v>
                </c:pt>
                <c:pt idx="10">
                  <c:v>[77.71-77.9]</c:v>
                </c:pt>
                <c:pt idx="11">
                  <c:v>[77.9-78.08]</c:v>
                </c:pt>
                <c:pt idx="12">
                  <c:v>[78.08-78.27]</c:v>
                </c:pt>
                <c:pt idx="13">
                  <c:v>[78.27-78.45]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[75.1-75.3]</c:v>
                </c:pt>
                <c:pt idx="1">
                  <c:v>[75.3-75.5]</c:v>
                </c:pt>
                <c:pt idx="2">
                  <c:v>[75.5-75.7]</c:v>
                </c:pt>
                <c:pt idx="3">
                  <c:v>[75.7-75.9]</c:v>
                </c:pt>
                <c:pt idx="4">
                  <c:v>[75.9-76.11]</c:v>
                </c:pt>
                <c:pt idx="5">
                  <c:v>[76.11-76.31]</c:v>
                </c:pt>
                <c:pt idx="6">
                  <c:v>[76.31-76.51]</c:v>
                </c:pt>
                <c:pt idx="7">
                  <c:v>[76.51-76.71]</c:v>
                </c:pt>
                <c:pt idx="8">
                  <c:v>[76.71-76.91]</c:v>
                </c:pt>
                <c:pt idx="9">
                  <c:v>[76.91-77.11]</c:v>
                </c:pt>
                <c:pt idx="10">
                  <c:v>[77.11-77.31]</c:v>
                </c:pt>
                <c:pt idx="11">
                  <c:v>[77.31-77.51]</c:v>
                </c:pt>
                <c:pt idx="12">
                  <c:v>[77.51-77.71]</c:v>
                </c:pt>
                <c:pt idx="13">
                  <c:v>[77.71-77.91]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19</c:v>
                </c:pt>
                <c:pt idx="7">
                  <c:v>9</c:v>
                </c:pt>
                <c:pt idx="8">
                  <c:v>13</c:v>
                </c:pt>
                <c:pt idx="9">
                  <c:v>7</c:v>
                </c:pt>
                <c:pt idx="10">
                  <c:v>12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[75.95-76.13]</c:v>
                </c:pt>
                <c:pt idx="1">
                  <c:v>[76.13-76.32]</c:v>
                </c:pt>
                <c:pt idx="2">
                  <c:v>[76.32-76.5]</c:v>
                </c:pt>
                <c:pt idx="3">
                  <c:v>[76.5-76.68]</c:v>
                </c:pt>
                <c:pt idx="4">
                  <c:v>[76.68-76.87]</c:v>
                </c:pt>
                <c:pt idx="5">
                  <c:v>[76.87-77.05]</c:v>
                </c:pt>
                <c:pt idx="6">
                  <c:v>[77.05-77.23]</c:v>
                </c:pt>
                <c:pt idx="7">
                  <c:v>[77.23-77.42]</c:v>
                </c:pt>
                <c:pt idx="8">
                  <c:v>[77.42-77.6]</c:v>
                </c:pt>
                <c:pt idx="9">
                  <c:v>[77.6-77.78]</c:v>
                </c:pt>
                <c:pt idx="10">
                  <c:v>[77.78-77.96]</c:v>
                </c:pt>
                <c:pt idx="11">
                  <c:v>[77.96-78.15]</c:v>
                </c:pt>
                <c:pt idx="12">
                  <c:v>[78.15-78.33]</c:v>
                </c:pt>
                <c:pt idx="13">
                  <c:v>[78.33-78.51]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18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7</c:v>
                </c:pt>
                <c:pt idx="11">
                  <c:v>13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44</c:v>
                </c:pt>
                <c:pt idx="5">
                  <c:v>7</c:v>
                </c:pt>
                <c:pt idx="6">
                  <c:v>6</c:v>
                </c:pt>
                <c:pt idx="7">
                  <c:v>34</c:v>
                </c:pt>
                <c:pt idx="8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33</c:v>
                </c:pt>
                <c:pt idx="8">
                  <c:v>34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29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43</c:v>
                </c:pt>
                <c:pt idx="5">
                  <c:v>5</c:v>
                </c:pt>
                <c:pt idx="6">
                  <c:v>35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[3.324-3.349]</c:v>
                </c:pt>
                <c:pt idx="1">
                  <c:v>[3.349-3.374]</c:v>
                </c:pt>
                <c:pt idx="2">
                  <c:v>[3.374-3.399]</c:v>
                </c:pt>
                <c:pt idx="3">
                  <c:v>[3.399-3.424]</c:v>
                </c:pt>
                <c:pt idx="4">
                  <c:v>[3.424-3.449]</c:v>
                </c:pt>
                <c:pt idx="5">
                  <c:v>[3.449-3.474]</c:v>
                </c:pt>
                <c:pt idx="6">
                  <c:v>[3.474-3.498]</c:v>
                </c:pt>
                <c:pt idx="7">
                  <c:v>[3.498-3.523]</c:v>
                </c:pt>
                <c:pt idx="8">
                  <c:v>[3.523-3.548]</c:v>
                </c:pt>
                <c:pt idx="9">
                  <c:v>[3.548-3.573]</c:v>
                </c:pt>
                <c:pt idx="10">
                  <c:v>[3.573-3.598]</c:v>
                </c:pt>
                <c:pt idx="11">
                  <c:v>[3.598-3.623]</c:v>
                </c:pt>
                <c:pt idx="12">
                  <c:v>[3.623-3.648]</c:v>
                </c:pt>
                <c:pt idx="13">
                  <c:v>[3.648-3.672]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3</c:v>
                </c:pt>
                <c:pt idx="1">
                  <c:v>10</c:v>
                </c:pt>
                <c:pt idx="2">
                  <c:v>27</c:v>
                </c:pt>
                <c:pt idx="3">
                  <c:v>44</c:v>
                </c:pt>
                <c:pt idx="4">
                  <c:v>39</c:v>
                </c:pt>
                <c:pt idx="5">
                  <c:v>48</c:v>
                </c:pt>
                <c:pt idx="6">
                  <c:v>43</c:v>
                </c:pt>
                <c:pt idx="7">
                  <c:v>27</c:v>
                </c:pt>
                <c:pt idx="8">
                  <c:v>21</c:v>
                </c:pt>
                <c:pt idx="9">
                  <c:v>16</c:v>
                </c:pt>
                <c:pt idx="10">
                  <c:v>12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[3.36-3.374]</c:v>
                </c:pt>
                <c:pt idx="1">
                  <c:v>[3.374-3.388]</c:v>
                </c:pt>
                <c:pt idx="2">
                  <c:v>[3.388-3.402]</c:v>
                </c:pt>
                <c:pt idx="3">
                  <c:v>[3.402-3.415]</c:v>
                </c:pt>
                <c:pt idx="4">
                  <c:v>[3.415-3.429]</c:v>
                </c:pt>
                <c:pt idx="5">
                  <c:v>[3.429-3.443]</c:v>
                </c:pt>
                <c:pt idx="6">
                  <c:v>[3.443-3.457]</c:v>
                </c:pt>
                <c:pt idx="7">
                  <c:v>[3.457-3.471]</c:v>
                </c:pt>
                <c:pt idx="8">
                  <c:v>[3.471-3.485]</c:v>
                </c:pt>
                <c:pt idx="9">
                  <c:v>[3.485-3.499]</c:v>
                </c:pt>
                <c:pt idx="10">
                  <c:v>[3.499-3.512]</c:v>
                </c:pt>
                <c:pt idx="11">
                  <c:v>[3.512-3.526]</c:v>
                </c:pt>
                <c:pt idx="12">
                  <c:v>[3.526-3.54]</c:v>
                </c:pt>
                <c:pt idx="13">
                  <c:v>[3.54-3.554]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15</c:v>
                </c:pt>
                <c:pt idx="4">
                  <c:v>6</c:v>
                </c:pt>
                <c:pt idx="5">
                  <c:v>7</c:v>
                </c:pt>
                <c:pt idx="6">
                  <c:v>16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[3.43-3.448]</c:v>
                </c:pt>
                <c:pt idx="1">
                  <c:v>[3.448-3.465]</c:v>
                </c:pt>
                <c:pt idx="2">
                  <c:v>[3.465-3.482]</c:v>
                </c:pt>
                <c:pt idx="3">
                  <c:v>[3.482-3.5]</c:v>
                </c:pt>
                <c:pt idx="4">
                  <c:v>[3.5-3.517]</c:v>
                </c:pt>
                <c:pt idx="5">
                  <c:v>[3.517-3.534]</c:v>
                </c:pt>
                <c:pt idx="6">
                  <c:v>[3.534-3.551]</c:v>
                </c:pt>
                <c:pt idx="7">
                  <c:v>[3.551-3.569]</c:v>
                </c:pt>
                <c:pt idx="8">
                  <c:v>[3.569-3.586]</c:v>
                </c:pt>
                <c:pt idx="9">
                  <c:v>[3.586-3.603]</c:v>
                </c:pt>
                <c:pt idx="10">
                  <c:v>[3.603-3.621]</c:v>
                </c:pt>
                <c:pt idx="11">
                  <c:v>[3.621-3.638]</c:v>
                </c:pt>
                <c:pt idx="12">
                  <c:v>[3.638-3.655]</c:v>
                </c:pt>
                <c:pt idx="13">
                  <c:v>[3.655-3.672]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11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[3.324-3.337]</c:v>
                </c:pt>
                <c:pt idx="1">
                  <c:v>[3.337-3.35]</c:v>
                </c:pt>
                <c:pt idx="2">
                  <c:v>[3.35-3.362]</c:v>
                </c:pt>
                <c:pt idx="3">
                  <c:v>[3.362-3.375]</c:v>
                </c:pt>
                <c:pt idx="4">
                  <c:v>[3.375-3.388]</c:v>
                </c:pt>
                <c:pt idx="5">
                  <c:v>[3.388-3.401]</c:v>
                </c:pt>
                <c:pt idx="6">
                  <c:v>[3.401-3.413]</c:v>
                </c:pt>
                <c:pt idx="7">
                  <c:v>[3.413-3.426]</c:v>
                </c:pt>
                <c:pt idx="8">
                  <c:v>[3.426-3.439]</c:v>
                </c:pt>
                <c:pt idx="9">
                  <c:v>[3.439-3.451]</c:v>
                </c:pt>
                <c:pt idx="10">
                  <c:v>[3.451-3.464]</c:v>
                </c:pt>
                <c:pt idx="11">
                  <c:v>[3.464-3.477]</c:v>
                </c:pt>
                <c:pt idx="12">
                  <c:v>[3.477-3.489]</c:v>
                </c:pt>
                <c:pt idx="13">
                  <c:v>[3.489-3.502]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7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[11.15-11.24]</c:v>
                </c:pt>
                <c:pt idx="1">
                  <c:v>[11.24-11.34]</c:v>
                </c:pt>
                <c:pt idx="2">
                  <c:v>[11.34-11.44]</c:v>
                </c:pt>
                <c:pt idx="3">
                  <c:v>[11.44-11.53]</c:v>
                </c:pt>
                <c:pt idx="4">
                  <c:v>[11.53-11.63]</c:v>
                </c:pt>
                <c:pt idx="5">
                  <c:v>[11.63-11.73]</c:v>
                </c:pt>
                <c:pt idx="6">
                  <c:v>[11.73-11.82]</c:v>
                </c:pt>
                <c:pt idx="7">
                  <c:v>[11.82-11.92]</c:v>
                </c:pt>
                <c:pt idx="8">
                  <c:v>[11.92-12.02]</c:v>
                </c:pt>
                <c:pt idx="9">
                  <c:v>[12.02-12.11]</c:v>
                </c:pt>
                <c:pt idx="10">
                  <c:v>[12.11-12.21]</c:v>
                </c:pt>
                <c:pt idx="11">
                  <c:v>[12.21-12.31]</c:v>
                </c:pt>
                <c:pt idx="12">
                  <c:v>[12.31-12.4]</c:v>
                </c:pt>
                <c:pt idx="13">
                  <c:v>[12.4-12.5]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  <c:pt idx="5">
                  <c:v>23</c:v>
                </c:pt>
                <c:pt idx="6">
                  <c:v>24</c:v>
                </c:pt>
                <c:pt idx="7">
                  <c:v>48</c:v>
                </c:pt>
                <c:pt idx="8">
                  <c:v>52</c:v>
                </c:pt>
                <c:pt idx="9">
                  <c:v>33</c:v>
                </c:pt>
                <c:pt idx="10">
                  <c:v>48</c:v>
                </c:pt>
                <c:pt idx="11">
                  <c:v>26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13</v>
      </c>
    </row>
    <row r="3" spans="1:2">
      <c r="A3" s="1">
        <v>27</v>
      </c>
      <c r="B3">
        <v>1</v>
      </c>
    </row>
    <row r="4" spans="1:2">
      <c r="A4" s="1">
        <v>28</v>
      </c>
      <c r="B4">
        <v>42</v>
      </c>
    </row>
    <row r="5" spans="1:2">
      <c r="A5" s="1">
        <v>30</v>
      </c>
      <c r="B5">
        <v>39</v>
      </c>
    </row>
    <row r="6" spans="1:2">
      <c r="A6" s="1">
        <v>31</v>
      </c>
      <c r="B6">
        <v>112</v>
      </c>
    </row>
    <row r="7" spans="1:2">
      <c r="A7" s="1">
        <v>33</v>
      </c>
      <c r="B7">
        <v>12</v>
      </c>
    </row>
    <row r="8" spans="1:2">
      <c r="A8" s="1">
        <v>34</v>
      </c>
      <c r="B8">
        <v>77</v>
      </c>
    </row>
    <row r="9" spans="1:2">
      <c r="A9" s="1">
        <v>36</v>
      </c>
      <c r="B9">
        <v>4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1</v>
      </c>
    </row>
    <row r="2" spans="1:2">
      <c r="A2" s="2" t="s">
        <v>71</v>
      </c>
      <c r="B2">
        <v>1</v>
      </c>
    </row>
    <row r="3" spans="1:2">
      <c r="A3" s="2" t="s">
        <v>72</v>
      </c>
      <c r="B3">
        <v>2</v>
      </c>
    </row>
    <row r="4" spans="1:2">
      <c r="A4" s="2" t="s">
        <v>73</v>
      </c>
      <c r="B4">
        <v>5</v>
      </c>
    </row>
    <row r="5" spans="1:2">
      <c r="A5" s="2" t="s">
        <v>74</v>
      </c>
      <c r="B5">
        <v>11</v>
      </c>
    </row>
    <row r="6" spans="1:2">
      <c r="A6" s="2" t="s">
        <v>75</v>
      </c>
      <c r="B6">
        <v>11</v>
      </c>
    </row>
    <row r="7" spans="1:2">
      <c r="A7" s="2" t="s">
        <v>76</v>
      </c>
      <c r="B7">
        <v>11</v>
      </c>
    </row>
    <row r="8" spans="1:2">
      <c r="A8" s="2" t="s">
        <v>77</v>
      </c>
      <c r="B8">
        <v>14</v>
      </c>
    </row>
    <row r="9" spans="1:2">
      <c r="A9" s="2" t="s">
        <v>78</v>
      </c>
      <c r="B9">
        <v>10</v>
      </c>
    </row>
    <row r="10" spans="1:2">
      <c r="A10" s="2" t="s">
        <v>79</v>
      </c>
      <c r="B10">
        <v>5</v>
      </c>
    </row>
    <row r="11" spans="1:2">
      <c r="A11" s="2" t="s">
        <v>80</v>
      </c>
      <c r="B11">
        <v>16</v>
      </c>
    </row>
    <row r="12" spans="1:2">
      <c r="A12" s="2" t="s">
        <v>81</v>
      </c>
      <c r="B12">
        <v>7</v>
      </c>
    </row>
    <row r="13" spans="1:2">
      <c r="A13" s="2" t="s">
        <v>82</v>
      </c>
      <c r="B13">
        <v>5</v>
      </c>
    </row>
    <row r="14" spans="1:2">
      <c r="A14" s="2" t="s">
        <v>83</v>
      </c>
      <c r="B1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1</v>
      </c>
    </row>
    <row r="2" spans="1:2">
      <c r="A2" s="2" t="s">
        <v>85</v>
      </c>
      <c r="B2">
        <v>0</v>
      </c>
    </row>
    <row r="3" spans="1:2">
      <c r="A3" s="2" t="s">
        <v>86</v>
      </c>
      <c r="B3">
        <v>1</v>
      </c>
    </row>
    <row r="4" spans="1:2">
      <c r="A4" s="2" t="s">
        <v>87</v>
      </c>
      <c r="B4">
        <v>6</v>
      </c>
    </row>
    <row r="5" spans="1:2">
      <c r="A5" s="2" t="s">
        <v>88</v>
      </c>
      <c r="B5">
        <v>9</v>
      </c>
    </row>
    <row r="6" spans="1:2">
      <c r="A6" s="2" t="s">
        <v>89</v>
      </c>
      <c r="B6">
        <v>10</v>
      </c>
    </row>
    <row r="7" spans="1:2">
      <c r="A7" s="2" t="s">
        <v>90</v>
      </c>
      <c r="B7">
        <v>9</v>
      </c>
    </row>
    <row r="8" spans="1:2">
      <c r="A8" s="2" t="s">
        <v>91</v>
      </c>
      <c r="B8">
        <v>14</v>
      </c>
    </row>
    <row r="9" spans="1:2">
      <c r="A9" s="2" t="s">
        <v>92</v>
      </c>
      <c r="B9">
        <v>14</v>
      </c>
    </row>
    <row r="10" spans="1:2">
      <c r="A10" s="2" t="s">
        <v>93</v>
      </c>
      <c r="B10">
        <v>12</v>
      </c>
    </row>
    <row r="11" spans="1:2">
      <c r="A11" s="2" t="s">
        <v>94</v>
      </c>
      <c r="B11">
        <v>14</v>
      </c>
    </row>
    <row r="12" spans="1:2">
      <c r="A12" s="2" t="s">
        <v>95</v>
      </c>
      <c r="B12">
        <v>4</v>
      </c>
    </row>
    <row r="13" spans="1:2">
      <c r="A13" s="2" t="s">
        <v>96</v>
      </c>
      <c r="B13">
        <v>4</v>
      </c>
    </row>
    <row r="14" spans="1:2">
      <c r="A14" s="2" t="s">
        <v>97</v>
      </c>
      <c r="B14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98</v>
      </c>
      <c r="B1">
        <v>1</v>
      </c>
    </row>
    <row r="2" spans="1:2">
      <c r="A2" s="2" t="s">
        <v>99</v>
      </c>
      <c r="B2">
        <v>5</v>
      </c>
    </row>
    <row r="3" spans="1:2">
      <c r="A3" s="2" t="s">
        <v>100</v>
      </c>
      <c r="B3">
        <v>12</v>
      </c>
    </row>
    <row r="4" spans="1:2">
      <c r="A4" s="2" t="s">
        <v>101</v>
      </c>
      <c r="B4">
        <v>10</v>
      </c>
    </row>
    <row r="5" spans="1:2">
      <c r="A5" s="2" t="s">
        <v>102</v>
      </c>
      <c r="B5">
        <v>12</v>
      </c>
    </row>
    <row r="6" spans="1:2">
      <c r="A6" s="2" t="s">
        <v>103</v>
      </c>
      <c r="B6">
        <v>9</v>
      </c>
    </row>
    <row r="7" spans="1:2">
      <c r="A7" s="2" t="s">
        <v>104</v>
      </c>
      <c r="B7">
        <v>10</v>
      </c>
    </row>
    <row r="8" spans="1:2">
      <c r="A8" s="2" t="s">
        <v>105</v>
      </c>
      <c r="B8">
        <v>14</v>
      </c>
    </row>
    <row r="9" spans="1:2">
      <c r="A9" s="2" t="s">
        <v>81</v>
      </c>
      <c r="B9">
        <v>9</v>
      </c>
    </row>
    <row r="10" spans="1:2">
      <c r="A10" s="2" t="s">
        <v>106</v>
      </c>
      <c r="B10">
        <v>8</v>
      </c>
    </row>
    <row r="11" spans="1:2">
      <c r="A11" s="2" t="s">
        <v>107</v>
      </c>
      <c r="B11">
        <v>3</v>
      </c>
    </row>
    <row r="12" spans="1:2">
      <c r="A12" s="2" t="s">
        <v>108</v>
      </c>
      <c r="B12">
        <v>4</v>
      </c>
    </row>
    <row r="13" spans="1:2">
      <c r="A13" s="2" t="s">
        <v>109</v>
      </c>
      <c r="B13">
        <v>3</v>
      </c>
    </row>
    <row r="14" spans="1:2">
      <c r="A14" s="2" t="s">
        <v>110</v>
      </c>
      <c r="B1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111</v>
      </c>
      <c r="B1">
        <v>2</v>
      </c>
    </row>
    <row r="2" spans="1:2">
      <c r="A2" s="2" t="s">
        <v>112</v>
      </c>
      <c r="B2">
        <v>3</v>
      </c>
    </row>
    <row r="3" spans="1:2">
      <c r="A3" s="2" t="s">
        <v>113</v>
      </c>
      <c r="B3">
        <v>1</v>
      </c>
    </row>
    <row r="4" spans="1:2">
      <c r="A4" s="2" t="s">
        <v>114</v>
      </c>
      <c r="B4">
        <v>8</v>
      </c>
    </row>
    <row r="5" spans="1:2">
      <c r="A5" s="2" t="s">
        <v>115</v>
      </c>
      <c r="B5">
        <v>14</v>
      </c>
    </row>
    <row r="6" spans="1:2">
      <c r="A6" s="2" t="s">
        <v>116</v>
      </c>
      <c r="B6">
        <v>32</v>
      </c>
    </row>
    <row r="7" spans="1:2">
      <c r="A7" s="2" t="s">
        <v>117</v>
      </c>
      <c r="B7">
        <v>25</v>
      </c>
    </row>
    <row r="8" spans="1:2">
      <c r="A8" s="2" t="s">
        <v>118</v>
      </c>
      <c r="B8">
        <v>34</v>
      </c>
    </row>
    <row r="9" spans="1:2">
      <c r="A9" s="2" t="s">
        <v>119</v>
      </c>
      <c r="B9">
        <v>60</v>
      </c>
    </row>
    <row r="10" spans="1:2">
      <c r="A10" s="2" t="s">
        <v>120</v>
      </c>
      <c r="B10">
        <v>59</v>
      </c>
    </row>
    <row r="11" spans="1:2">
      <c r="A11" s="2" t="s">
        <v>121</v>
      </c>
      <c r="B11">
        <v>29</v>
      </c>
    </row>
    <row r="12" spans="1:2">
      <c r="A12" s="2" t="s">
        <v>122</v>
      </c>
      <c r="B12">
        <v>20</v>
      </c>
    </row>
    <row r="13" spans="1:2">
      <c r="A13" s="2" t="s">
        <v>123</v>
      </c>
      <c r="B13">
        <v>9</v>
      </c>
    </row>
    <row r="14" spans="1:2">
      <c r="A14" s="2" t="s">
        <v>124</v>
      </c>
      <c r="B14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125</v>
      </c>
      <c r="B1">
        <v>1</v>
      </c>
    </row>
    <row r="2" spans="1:2">
      <c r="A2" s="2" t="s">
        <v>126</v>
      </c>
      <c r="B2">
        <v>1</v>
      </c>
    </row>
    <row r="3" spans="1:2">
      <c r="A3" s="2" t="s">
        <v>127</v>
      </c>
      <c r="B3">
        <v>5</v>
      </c>
    </row>
    <row r="4" spans="1:2">
      <c r="A4" s="2" t="s">
        <v>128</v>
      </c>
      <c r="B4">
        <v>5</v>
      </c>
    </row>
    <row r="5" spans="1:2">
      <c r="A5" s="2" t="s">
        <v>129</v>
      </c>
      <c r="B5">
        <v>8</v>
      </c>
    </row>
    <row r="6" spans="1:2">
      <c r="A6" s="2" t="s">
        <v>130</v>
      </c>
      <c r="B6">
        <v>6</v>
      </c>
    </row>
    <row r="7" spans="1:2">
      <c r="A7" s="2" t="s">
        <v>131</v>
      </c>
      <c r="B7">
        <v>16</v>
      </c>
    </row>
    <row r="8" spans="1:2">
      <c r="A8" s="2" t="s">
        <v>132</v>
      </c>
      <c r="B8">
        <v>19</v>
      </c>
    </row>
    <row r="9" spans="1:2">
      <c r="A9" s="2" t="s">
        <v>133</v>
      </c>
      <c r="B9">
        <v>22</v>
      </c>
    </row>
    <row r="10" spans="1:2">
      <c r="A10" s="2" t="s">
        <v>134</v>
      </c>
      <c r="B10">
        <v>7</v>
      </c>
    </row>
    <row r="11" spans="1:2">
      <c r="A11" s="2" t="s">
        <v>135</v>
      </c>
      <c r="B11">
        <v>5</v>
      </c>
    </row>
    <row r="12" spans="1:2">
      <c r="A12" s="2" t="s">
        <v>136</v>
      </c>
      <c r="B12">
        <v>2</v>
      </c>
    </row>
    <row r="13" spans="1:2">
      <c r="A13" s="2" t="s">
        <v>137</v>
      </c>
      <c r="B13">
        <v>1</v>
      </c>
    </row>
    <row r="14" spans="1:2">
      <c r="A14" s="2" t="s">
        <v>138</v>
      </c>
      <c r="B14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139</v>
      </c>
      <c r="B1">
        <v>2</v>
      </c>
    </row>
    <row r="2" spans="1:2">
      <c r="A2" s="2" t="s">
        <v>140</v>
      </c>
      <c r="B2">
        <v>2</v>
      </c>
    </row>
    <row r="3" spans="1:2">
      <c r="A3" s="2" t="s">
        <v>141</v>
      </c>
      <c r="B3">
        <v>1</v>
      </c>
    </row>
    <row r="4" spans="1:2">
      <c r="A4" s="2" t="s">
        <v>142</v>
      </c>
      <c r="B4">
        <v>3</v>
      </c>
    </row>
    <row r="5" spans="1:2">
      <c r="A5" s="2" t="s">
        <v>143</v>
      </c>
      <c r="B5">
        <v>5</v>
      </c>
    </row>
    <row r="6" spans="1:2">
      <c r="A6" s="2" t="s">
        <v>144</v>
      </c>
      <c r="B6">
        <v>8</v>
      </c>
    </row>
    <row r="7" spans="1:2">
      <c r="A7" s="2" t="s">
        <v>145</v>
      </c>
      <c r="B7">
        <v>19</v>
      </c>
    </row>
    <row r="8" spans="1:2">
      <c r="A8" s="2" t="s">
        <v>146</v>
      </c>
      <c r="B8">
        <v>9</v>
      </c>
    </row>
    <row r="9" spans="1:2">
      <c r="A9" s="2" t="s">
        <v>147</v>
      </c>
      <c r="B9">
        <v>13</v>
      </c>
    </row>
    <row r="10" spans="1:2">
      <c r="A10" s="2" t="s">
        <v>148</v>
      </c>
      <c r="B10">
        <v>7</v>
      </c>
    </row>
    <row r="11" spans="1:2">
      <c r="A11" s="2" t="s">
        <v>149</v>
      </c>
      <c r="B11">
        <v>12</v>
      </c>
    </row>
    <row r="12" spans="1:2">
      <c r="A12" s="2" t="s">
        <v>150</v>
      </c>
      <c r="B12">
        <v>8</v>
      </c>
    </row>
    <row r="13" spans="1:2">
      <c r="A13" s="2" t="s">
        <v>151</v>
      </c>
      <c r="B13">
        <v>7</v>
      </c>
    </row>
    <row r="14" spans="1:2">
      <c r="A14" s="2" t="s">
        <v>152</v>
      </c>
      <c r="B14">
        <v>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153</v>
      </c>
      <c r="B1">
        <v>1</v>
      </c>
    </row>
    <row r="2" spans="1:2">
      <c r="A2" s="2" t="s">
        <v>154</v>
      </c>
      <c r="B2">
        <v>3</v>
      </c>
    </row>
    <row r="3" spans="1:2">
      <c r="A3" s="2" t="s">
        <v>155</v>
      </c>
      <c r="B3">
        <v>2</v>
      </c>
    </row>
    <row r="4" spans="1:2">
      <c r="A4" s="2" t="s">
        <v>156</v>
      </c>
      <c r="B4">
        <v>3</v>
      </c>
    </row>
    <row r="5" spans="1:2">
      <c r="A5" s="2" t="s">
        <v>157</v>
      </c>
      <c r="B5">
        <v>4</v>
      </c>
    </row>
    <row r="6" spans="1:2">
      <c r="A6" s="2" t="s">
        <v>158</v>
      </c>
      <c r="B6">
        <v>7</v>
      </c>
    </row>
    <row r="7" spans="1:2">
      <c r="A7" s="2" t="s">
        <v>159</v>
      </c>
      <c r="B7">
        <v>18</v>
      </c>
    </row>
    <row r="8" spans="1:2">
      <c r="A8" s="2" t="s">
        <v>160</v>
      </c>
      <c r="B8">
        <v>17</v>
      </c>
    </row>
    <row r="9" spans="1:2">
      <c r="A9" s="2" t="s">
        <v>161</v>
      </c>
      <c r="B9">
        <v>13</v>
      </c>
    </row>
    <row r="10" spans="1:2">
      <c r="A10" s="2" t="s">
        <v>162</v>
      </c>
      <c r="B10">
        <v>9</v>
      </c>
    </row>
    <row r="11" spans="1:2">
      <c r="A11" s="2" t="s">
        <v>163</v>
      </c>
      <c r="B11">
        <v>7</v>
      </c>
    </row>
    <row r="12" spans="1:2">
      <c r="A12" s="2" t="s">
        <v>164</v>
      </c>
      <c r="B12">
        <v>13</v>
      </c>
    </row>
    <row r="13" spans="1:2">
      <c r="A13" s="2" t="s">
        <v>165</v>
      </c>
      <c r="B13">
        <v>2</v>
      </c>
    </row>
    <row r="14" spans="1:2">
      <c r="A14" s="2" t="s">
        <v>166</v>
      </c>
      <c r="B1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25</v>
      </c>
      <c r="B1">
        <v>0</v>
      </c>
    </row>
    <row r="2" spans="1:2">
      <c r="A2" s="1">
        <v>26</v>
      </c>
      <c r="B2">
        <v>1</v>
      </c>
    </row>
    <row r="3" spans="1:2">
      <c r="A3" s="1">
        <v>28</v>
      </c>
      <c r="B3">
        <v>3</v>
      </c>
    </row>
    <row r="4" spans="1:2">
      <c r="A4" s="1">
        <v>29</v>
      </c>
      <c r="B4">
        <v>4</v>
      </c>
    </row>
    <row r="5" spans="1:2">
      <c r="A5" s="1">
        <v>30</v>
      </c>
      <c r="B5">
        <v>44</v>
      </c>
    </row>
    <row r="6" spans="1:2">
      <c r="A6" s="1">
        <v>32</v>
      </c>
      <c r="B6">
        <v>7</v>
      </c>
    </row>
    <row r="7" spans="1:2">
      <c r="A7" s="1">
        <v>33</v>
      </c>
      <c r="B7">
        <v>6</v>
      </c>
    </row>
    <row r="8" spans="1:2">
      <c r="A8" s="1">
        <v>34</v>
      </c>
      <c r="B8">
        <v>34</v>
      </c>
    </row>
    <row r="9" spans="1:2">
      <c r="A9" s="1">
        <v>36</v>
      </c>
      <c r="B9">
        <v>1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7</v>
      </c>
    </row>
    <row r="3" spans="1:2">
      <c r="A3" s="1">
        <v>26</v>
      </c>
      <c r="B3">
        <v>6</v>
      </c>
    </row>
    <row r="4" spans="1:2">
      <c r="A4" s="1">
        <v>28</v>
      </c>
      <c r="B4">
        <v>16</v>
      </c>
    </row>
    <row r="5" spans="1:2">
      <c r="A5" s="1">
        <v>29</v>
      </c>
      <c r="B5">
        <v>18</v>
      </c>
    </row>
    <row r="6" spans="1:2">
      <c r="A6" s="1">
        <v>30</v>
      </c>
      <c r="B6">
        <v>21</v>
      </c>
    </row>
    <row r="7" spans="1:2">
      <c r="A7" s="1">
        <v>31</v>
      </c>
      <c r="B7">
        <v>29</v>
      </c>
    </row>
    <row r="8" spans="1:2">
      <c r="A8" s="1">
        <v>33</v>
      </c>
      <c r="B8">
        <v>1</v>
      </c>
    </row>
    <row r="9" spans="1:2">
      <c r="A9" s="1">
        <v>34</v>
      </c>
      <c r="B9">
        <v>2</v>
      </c>
    </row>
    <row r="10" spans="1:2">
      <c r="A10" s="1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27</v>
      </c>
      <c r="B1">
        <v>0</v>
      </c>
    </row>
    <row r="2" spans="1:2">
      <c r="A2" s="1">
        <v>28</v>
      </c>
      <c r="B2">
        <v>1</v>
      </c>
    </row>
    <row r="3" spans="1:2">
      <c r="A3" s="1">
        <v>29</v>
      </c>
      <c r="B3">
        <v>0</v>
      </c>
    </row>
    <row r="4" spans="1:2">
      <c r="A4" s="1">
        <v>30</v>
      </c>
      <c r="B4">
        <v>7</v>
      </c>
    </row>
    <row r="5" spans="1:2">
      <c r="A5" s="1">
        <v>31</v>
      </c>
      <c r="B5">
        <v>43</v>
      </c>
    </row>
    <row r="6" spans="1:2">
      <c r="A6" s="1">
        <v>33</v>
      </c>
      <c r="B6">
        <v>5</v>
      </c>
    </row>
    <row r="7" spans="1:2">
      <c r="A7" s="1">
        <v>34</v>
      </c>
      <c r="B7">
        <v>35</v>
      </c>
    </row>
    <row r="8" spans="1:2">
      <c r="A8" s="1">
        <v>35</v>
      </c>
      <c r="B8">
        <v>6</v>
      </c>
    </row>
    <row r="9" spans="1:2">
      <c r="A9" s="1">
        <v>36</v>
      </c>
      <c r="B9">
        <v>3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3</v>
      </c>
    </row>
    <row r="2" spans="1:2">
      <c r="A2" s="1" t="s">
        <v>1</v>
      </c>
      <c r="B2">
        <v>10</v>
      </c>
    </row>
    <row r="3" spans="1:2">
      <c r="A3" s="1" t="s">
        <v>2</v>
      </c>
      <c r="B3">
        <v>27</v>
      </c>
    </row>
    <row r="4" spans="1:2">
      <c r="A4" s="1" t="s">
        <v>3</v>
      </c>
      <c r="B4">
        <v>44</v>
      </c>
    </row>
    <row r="5" spans="1:2">
      <c r="A5" s="1" t="s">
        <v>4</v>
      </c>
      <c r="B5">
        <v>39</v>
      </c>
    </row>
    <row r="6" spans="1:2">
      <c r="A6" s="1" t="s">
        <v>5</v>
      </c>
      <c r="B6">
        <v>48</v>
      </c>
    </row>
    <row r="7" spans="1:2">
      <c r="A7" s="1" t="s">
        <v>6</v>
      </c>
      <c r="B7">
        <v>43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21</v>
      </c>
    </row>
    <row r="10" spans="1:2">
      <c r="A10" s="1" t="s">
        <v>9</v>
      </c>
      <c r="B10">
        <v>16</v>
      </c>
    </row>
    <row r="11" spans="1:2">
      <c r="A11" s="1" t="s">
        <v>10</v>
      </c>
      <c r="B11">
        <v>12</v>
      </c>
    </row>
    <row r="12" spans="1:2">
      <c r="A12" s="1" t="s">
        <v>11</v>
      </c>
      <c r="B12">
        <v>7</v>
      </c>
    </row>
    <row r="13" spans="1:2">
      <c r="A13" s="1" t="s">
        <v>12</v>
      </c>
      <c r="B13">
        <v>2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3</v>
      </c>
    </row>
    <row r="2" spans="1:2">
      <c r="A2" s="1" t="s">
        <v>15</v>
      </c>
      <c r="B2">
        <v>3</v>
      </c>
    </row>
    <row r="3" spans="1:2">
      <c r="A3" s="1" t="s">
        <v>16</v>
      </c>
      <c r="B3">
        <v>9</v>
      </c>
    </row>
    <row r="4" spans="1:2">
      <c r="A4" s="1" t="s">
        <v>17</v>
      </c>
      <c r="B4">
        <v>15</v>
      </c>
    </row>
    <row r="5" spans="1:2">
      <c r="A5" s="1" t="s">
        <v>18</v>
      </c>
      <c r="B5">
        <v>6</v>
      </c>
    </row>
    <row r="6" spans="1:2">
      <c r="A6" s="1" t="s">
        <v>19</v>
      </c>
      <c r="B6">
        <v>7</v>
      </c>
    </row>
    <row r="7" spans="1:2">
      <c r="A7" s="1" t="s">
        <v>20</v>
      </c>
      <c r="B7">
        <v>16</v>
      </c>
    </row>
    <row r="8" spans="1:2">
      <c r="A8" s="1" t="s">
        <v>21</v>
      </c>
      <c r="B8">
        <v>10</v>
      </c>
    </row>
    <row r="9" spans="1:2">
      <c r="A9" s="1" t="s">
        <v>22</v>
      </c>
      <c r="B9">
        <v>11</v>
      </c>
    </row>
    <row r="10" spans="1:2">
      <c r="A10" s="1" t="s">
        <v>23</v>
      </c>
      <c r="B10">
        <v>11</v>
      </c>
    </row>
    <row r="11" spans="1:2">
      <c r="A11" s="1" t="s">
        <v>24</v>
      </c>
      <c r="B11">
        <v>4</v>
      </c>
    </row>
    <row r="12" spans="1:2">
      <c r="A12" s="1" t="s">
        <v>25</v>
      </c>
      <c r="B12">
        <v>2</v>
      </c>
    </row>
    <row r="13" spans="1:2">
      <c r="A13" s="1" t="s">
        <v>26</v>
      </c>
      <c r="B13">
        <v>2</v>
      </c>
    </row>
    <row r="14" spans="1:2">
      <c r="A14" s="1" t="s">
        <v>27</v>
      </c>
      <c r="B1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2</v>
      </c>
    </row>
    <row r="2" spans="1:2">
      <c r="A2" s="1" t="s">
        <v>29</v>
      </c>
      <c r="B2">
        <v>4</v>
      </c>
    </row>
    <row r="3" spans="1:2">
      <c r="A3" s="1" t="s">
        <v>30</v>
      </c>
      <c r="B3">
        <v>4</v>
      </c>
    </row>
    <row r="4" spans="1:2">
      <c r="A4" s="1" t="s">
        <v>31</v>
      </c>
      <c r="B4">
        <v>15</v>
      </c>
    </row>
    <row r="5" spans="1:2">
      <c r="A5" s="1" t="s">
        <v>32</v>
      </c>
      <c r="B5">
        <v>14</v>
      </c>
    </row>
    <row r="6" spans="1:2">
      <c r="A6" s="1" t="s">
        <v>33</v>
      </c>
      <c r="B6">
        <v>11</v>
      </c>
    </row>
    <row r="7" spans="1:2">
      <c r="A7" s="1" t="s">
        <v>34</v>
      </c>
      <c r="B7">
        <v>14</v>
      </c>
    </row>
    <row r="8" spans="1:2">
      <c r="A8" s="1" t="s">
        <v>35</v>
      </c>
      <c r="B8">
        <v>11</v>
      </c>
    </row>
    <row r="9" spans="1:2">
      <c r="A9" s="1" t="s">
        <v>36</v>
      </c>
      <c r="B9">
        <v>9</v>
      </c>
    </row>
    <row r="10" spans="1:2">
      <c r="A10" s="1" t="s">
        <v>37</v>
      </c>
      <c r="B10">
        <v>9</v>
      </c>
    </row>
    <row r="11" spans="1:2">
      <c r="A11" s="1" t="s">
        <v>38</v>
      </c>
      <c r="B11">
        <v>4</v>
      </c>
    </row>
    <row r="12" spans="1:2">
      <c r="A12" s="1" t="s">
        <v>39</v>
      </c>
      <c r="B12">
        <v>2</v>
      </c>
    </row>
    <row r="13" spans="1:2">
      <c r="A13" s="1" t="s">
        <v>40</v>
      </c>
      <c r="B13">
        <v>0</v>
      </c>
    </row>
    <row r="14" spans="1:2">
      <c r="A14" s="1" t="s">
        <v>41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2</v>
      </c>
    </row>
    <row r="2" spans="1:2">
      <c r="A2" s="1" t="s">
        <v>43</v>
      </c>
      <c r="B2">
        <v>2</v>
      </c>
    </row>
    <row r="3" spans="1:2">
      <c r="A3" s="1" t="s">
        <v>44</v>
      </c>
      <c r="B3">
        <v>3</v>
      </c>
    </row>
    <row r="4" spans="1:2">
      <c r="A4" s="1" t="s">
        <v>45</v>
      </c>
      <c r="B4">
        <v>4</v>
      </c>
    </row>
    <row r="5" spans="1:2">
      <c r="A5" s="1" t="s">
        <v>46</v>
      </c>
      <c r="B5">
        <v>8</v>
      </c>
    </row>
    <row r="6" spans="1:2">
      <c r="A6" s="1" t="s">
        <v>47</v>
      </c>
      <c r="B6">
        <v>10</v>
      </c>
    </row>
    <row r="7" spans="1:2">
      <c r="A7" s="1" t="s">
        <v>48</v>
      </c>
      <c r="B7">
        <v>13</v>
      </c>
    </row>
    <row r="8" spans="1:2">
      <c r="A8" s="1" t="s">
        <v>49</v>
      </c>
      <c r="B8">
        <v>11</v>
      </c>
    </row>
    <row r="9" spans="1:2">
      <c r="A9" s="1" t="s">
        <v>50</v>
      </c>
      <c r="B9">
        <v>7</v>
      </c>
    </row>
    <row r="10" spans="1:2">
      <c r="A10" s="1" t="s">
        <v>51</v>
      </c>
      <c r="B10">
        <v>11</v>
      </c>
    </row>
    <row r="11" spans="1:2">
      <c r="A11" s="1" t="s">
        <v>52</v>
      </c>
      <c r="B11">
        <v>11</v>
      </c>
    </row>
    <row r="12" spans="1:2">
      <c r="A12" s="1" t="s">
        <v>53</v>
      </c>
      <c r="B12">
        <v>11</v>
      </c>
    </row>
    <row r="13" spans="1:2">
      <c r="A13" s="1" t="s">
        <v>54</v>
      </c>
      <c r="B13">
        <v>4</v>
      </c>
    </row>
    <row r="14" spans="1:2">
      <c r="A14" s="1" t="s">
        <v>55</v>
      </c>
      <c r="B14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1</v>
      </c>
    </row>
    <row r="2" spans="1:2">
      <c r="A2" s="2" t="s">
        <v>57</v>
      </c>
      <c r="B2">
        <v>1</v>
      </c>
    </row>
    <row r="3" spans="1:2">
      <c r="A3" s="2" t="s">
        <v>58</v>
      </c>
      <c r="B3">
        <v>9</v>
      </c>
    </row>
    <row r="4" spans="1:2">
      <c r="A4" s="2" t="s">
        <v>59</v>
      </c>
      <c r="B4">
        <v>11</v>
      </c>
    </row>
    <row r="5" spans="1:2">
      <c r="A5" s="2" t="s">
        <v>60</v>
      </c>
      <c r="B5">
        <v>16</v>
      </c>
    </row>
    <row r="6" spans="1:2">
      <c r="A6" s="2" t="s">
        <v>61</v>
      </c>
      <c r="B6">
        <v>23</v>
      </c>
    </row>
    <row r="7" spans="1:2">
      <c r="A7" s="2" t="s">
        <v>62</v>
      </c>
      <c r="B7">
        <v>24</v>
      </c>
    </row>
    <row r="8" spans="1:2">
      <c r="A8" s="2" t="s">
        <v>63</v>
      </c>
      <c r="B8">
        <v>48</v>
      </c>
    </row>
    <row r="9" spans="1:2">
      <c r="A9" s="2" t="s">
        <v>64</v>
      </c>
      <c r="B9">
        <v>52</v>
      </c>
    </row>
    <row r="10" spans="1:2">
      <c r="A10" s="2" t="s">
        <v>65</v>
      </c>
      <c r="B10">
        <v>33</v>
      </c>
    </row>
    <row r="11" spans="1:2">
      <c r="A11" s="2" t="s">
        <v>66</v>
      </c>
      <c r="B11">
        <v>48</v>
      </c>
    </row>
    <row r="12" spans="1:2">
      <c r="A12" s="2" t="s">
        <v>67</v>
      </c>
      <c r="B12">
        <v>26</v>
      </c>
    </row>
    <row r="13" spans="1:2">
      <c r="A13" s="2" t="s">
        <v>68</v>
      </c>
      <c r="B13">
        <v>5</v>
      </c>
    </row>
    <row r="14" spans="1:2">
      <c r="A14" s="2" t="s">
        <v>69</v>
      </c>
      <c r="B1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2023-07-25T17:20:56Z</dcterms:created>
  <dcterms:modified xsi:type="dcterms:W3CDTF">2023-07-25T17:20:56Z</dcterms:modified>
</cp:coreProperties>
</file>