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<sst xmlns="http://schemas.openxmlformats.org/spreadsheetml/2006/main" count="168" uniqueCount="166">
  <si>
    <t>[3.558-3.583]</t>
  </si>
  <si>
    <t>[3.583-3.608]</t>
  </si>
  <si>
    <t>[3.608-3.633]</t>
  </si>
  <si>
    <t>[3.633-3.657]</t>
  </si>
  <si>
    <t>[3.657-3.682]</t>
  </si>
  <si>
    <t>[3.682-3.707]</t>
  </si>
  <si>
    <t>[3.707-3.732]</t>
  </si>
  <si>
    <t>[3.732-3.757]</t>
  </si>
  <si>
    <t>[3.757-3.782]</t>
  </si>
  <si>
    <t>[3.782-3.806]</t>
  </si>
  <si>
    <t>[3.806-3.831]</t>
  </si>
  <si>
    <t>[3.831-3.856]</t>
  </si>
  <si>
    <t>[3.856-3.881]</t>
  </si>
  <si>
    <t>[3.881-3.906]</t>
  </si>
  <si>
    <t>[3.57-3.585]</t>
  </si>
  <si>
    <t>[3.585-3.6]</t>
  </si>
  <si>
    <t>[3.6-3.615]</t>
  </si>
  <si>
    <t>[3.615-3.63]</t>
  </si>
  <si>
    <t>[3.63-3.644]</t>
  </si>
  <si>
    <t>[3.644-3.659]</t>
  </si>
  <si>
    <t>[3.659-3.674]</t>
  </si>
  <si>
    <t>[3.674-3.689]</t>
  </si>
  <si>
    <t>[3.689-3.704]</t>
  </si>
  <si>
    <t>[3.704-3.718]</t>
  </si>
  <si>
    <t>[3.718-3.733]</t>
  </si>
  <si>
    <t>[3.733-3.748]</t>
  </si>
  <si>
    <t>[3.748-3.763]</t>
  </si>
  <si>
    <t>[3.763-3.778]</t>
  </si>
  <si>
    <t>[3.628-3.648]</t>
  </si>
  <si>
    <t>[3.648-3.667]</t>
  </si>
  <si>
    <t>[3.667-3.687]</t>
  </si>
  <si>
    <t>[3.687-3.707]</t>
  </si>
  <si>
    <t>[3.707-3.727]</t>
  </si>
  <si>
    <t>[3.727-3.747]</t>
  </si>
  <si>
    <t>[3.747-3.767]</t>
  </si>
  <si>
    <t>[3.767-3.787]</t>
  </si>
  <si>
    <t>[3.787-3.806]</t>
  </si>
  <si>
    <t>[3.806-3.826]</t>
  </si>
  <si>
    <t>[3.826-3.846]</t>
  </si>
  <si>
    <t>[3.846-3.866]</t>
  </si>
  <si>
    <t>[3.866-3.886]</t>
  </si>
  <si>
    <t>[3.886-3.906]</t>
  </si>
  <si>
    <t>[3.558-3.572]</t>
  </si>
  <si>
    <t>[3.572-3.585]</t>
  </si>
  <si>
    <t>[3.585-3.599]</t>
  </si>
  <si>
    <t>[3.599-3.613]</t>
  </si>
  <si>
    <t>[3.613-3.626]</t>
  </si>
  <si>
    <t>[3.626-3.64]</t>
  </si>
  <si>
    <t>[3.64-3.654]</t>
  </si>
  <si>
    <t>[3.654-3.667]</t>
  </si>
  <si>
    <t>[3.667-3.681]</t>
  </si>
  <si>
    <t>[3.681-3.694]</t>
  </si>
  <si>
    <t>[3.694-3.708]</t>
  </si>
  <si>
    <t>[3.708-3.722]</t>
  </si>
  <si>
    <t>[3.722-3.735]</t>
  </si>
  <si>
    <t>[3.735-3.749]</t>
  </si>
  <si>
    <t>[10.78-10.92]</t>
  </si>
  <si>
    <t>[10.92-11.07]</t>
  </si>
  <si>
    <t>[11.07-11.22]</t>
  </si>
  <si>
    <t>[11.22-11.37]</t>
  </si>
  <si>
    <t>[11.37-11.52]</t>
  </si>
  <si>
    <t>[11.52-11.67]</t>
  </si>
  <si>
    <t>[11.67-11.82]</t>
  </si>
  <si>
    <t>[11.82-11.97]</t>
  </si>
  <si>
    <t>[11.97-12.11]</t>
  </si>
  <si>
    <t>[12.11-12.26]</t>
  </si>
  <si>
    <t>[12.26-12.41]</t>
  </si>
  <si>
    <t>[12.41-12.56]</t>
  </si>
  <si>
    <t>[12.56-12.71]</t>
  </si>
  <si>
    <t>[12.71-12.86]</t>
  </si>
  <si>
    <t>[11.54-11.63]</t>
  </si>
  <si>
    <t>[11.63-11.72]</t>
  </si>
  <si>
    <t>[11.72-11.81]</t>
  </si>
  <si>
    <t>[11.81-11.9]</t>
  </si>
  <si>
    <t>[11.9-11.98]</t>
  </si>
  <si>
    <t>[11.98-12.07]</t>
  </si>
  <si>
    <t>[12.07-12.16]</t>
  </si>
  <si>
    <t>[12.16-12.25]</t>
  </si>
  <si>
    <t>[12.25-12.34]</t>
  </si>
  <si>
    <t>[12.34-12.43]</t>
  </si>
  <si>
    <t>[12.43-12.52]</t>
  </si>
  <si>
    <t>[12.52-12.6]</t>
  </si>
  <si>
    <t>[12.6-12.69]</t>
  </si>
  <si>
    <t>[12.69-12.78]</t>
  </si>
  <si>
    <t>[10.78-10.9]</t>
  </si>
  <si>
    <t>[10.9-11.01]</t>
  </si>
  <si>
    <t>[11.01-11.13]</t>
  </si>
  <si>
    <t>[11.13-11.25]</t>
  </si>
  <si>
    <t>[11.25-11.37]</t>
  </si>
  <si>
    <t>[11.37-11.49]</t>
  </si>
  <si>
    <t>[11.49-11.61]</t>
  </si>
  <si>
    <t>[11.61-11.73]</t>
  </si>
  <si>
    <t>[11.73-11.85]</t>
  </si>
  <si>
    <t>[11.85-11.96]</t>
  </si>
  <si>
    <t>[11.96-12.08]</t>
  </si>
  <si>
    <t>[12.08-12.2]</t>
  </si>
  <si>
    <t>[12.2-12.32]</t>
  </si>
  <si>
    <t>[12.32-12.44]</t>
  </si>
  <si>
    <t>[11.71-11.79]</t>
  </si>
  <si>
    <t>[11.79-11.88]</t>
  </si>
  <si>
    <t>[11.88-11.96]</t>
  </si>
  <si>
    <t>[11.96-12.04]</t>
  </si>
  <si>
    <t>[12.04-12.12]</t>
  </si>
  <si>
    <t>[12.12-12.2]</t>
  </si>
  <si>
    <t>[12.2-12.28]</t>
  </si>
  <si>
    <t>[12.28-12.37]</t>
  </si>
  <si>
    <t>[12.37-12.45]</t>
  </si>
  <si>
    <t>[12.45-12.53]</t>
  </si>
  <si>
    <t>[12.53-12.61]</t>
  </si>
  <si>
    <t>[12.61-12.69]</t>
  </si>
  <si>
    <t>[12.78-12.86]</t>
  </si>
  <si>
    <t>[83.31-83.45]</t>
  </si>
  <si>
    <t>[83.45-83.6]</t>
  </si>
  <si>
    <t>[83.6-83.74]</t>
  </si>
  <si>
    <t>[83.74-83.89]</t>
  </si>
  <si>
    <t>[83.89-84.03]</t>
  </si>
  <si>
    <t>[84.03-84.18]</t>
  </si>
  <si>
    <t>[84.18-84.32]</t>
  </si>
  <si>
    <t>[84.32-84.47]</t>
  </si>
  <si>
    <t>[84.47-84.61]</t>
  </si>
  <si>
    <t>[84.61-84.76]</t>
  </si>
  <si>
    <t>[84.76-84.9]</t>
  </si>
  <si>
    <t>[84.9-85.04]</t>
  </si>
  <si>
    <t>[85.04-85.19]</t>
  </si>
  <si>
    <t>[85.19-85.33]</t>
  </si>
  <si>
    <t>[83.48-83.6]</t>
  </si>
  <si>
    <t>[83.6-83.73]</t>
  </si>
  <si>
    <t>[83.73-83.85]</t>
  </si>
  <si>
    <t>[83.85-83.98]</t>
  </si>
  <si>
    <t>[83.98-84.1]</t>
  </si>
  <si>
    <t>[84.1-84.23]</t>
  </si>
  <si>
    <t>[84.23-84.35]</t>
  </si>
  <si>
    <t>[84.35-84.48]</t>
  </si>
  <si>
    <t>[84.48-84.6]</t>
  </si>
  <si>
    <t>[84.6-84.73]</t>
  </si>
  <si>
    <t>[84.73-84.85]</t>
  </si>
  <si>
    <t>[84.85-84.98]</t>
  </si>
  <si>
    <t>[84.98-85.1]</t>
  </si>
  <si>
    <t>[85.1-85.23]</t>
  </si>
  <si>
    <t>[83.31-83.43]</t>
  </si>
  <si>
    <t>[83.43-83.55]</t>
  </si>
  <si>
    <t>[83.55-83.67]</t>
  </si>
  <si>
    <t>[83.67-83.79]</t>
  </si>
  <si>
    <t>[83.79-83.91]</t>
  </si>
  <si>
    <t>[83.91-84.03]</t>
  </si>
  <si>
    <t>[84.03-84.15]</t>
  </si>
  <si>
    <t>[84.15-84.27]</t>
  </si>
  <si>
    <t>[84.27-84.39]</t>
  </si>
  <si>
    <t>[84.39-84.51]</t>
  </si>
  <si>
    <t>[84.51-84.63]</t>
  </si>
  <si>
    <t>[84.63-84.75]</t>
  </si>
  <si>
    <t>[84.75-84.87]</t>
  </si>
  <si>
    <t>[84.87-84.99]</t>
  </si>
  <si>
    <t>[83.64-83.76]</t>
  </si>
  <si>
    <t>[83.76-83.88]</t>
  </si>
  <si>
    <t>[83.88-84.0]</t>
  </si>
  <si>
    <t>[84.0-84.12]</t>
  </si>
  <si>
    <t>[84.12-84.24]</t>
  </si>
  <si>
    <t>[84.24-84.36]</t>
  </si>
  <si>
    <t>[84.36-84.48]</t>
  </si>
  <si>
    <t>[84.48-84.61]</t>
  </si>
  <si>
    <t>[84.61-84.73]</t>
  </si>
  <si>
    <t>[84.85-84.97]</t>
  </si>
  <si>
    <t>[84.97-85.09]</t>
  </si>
  <si>
    <t>[85.09-85.21]</t>
  </si>
  <si>
    <t>[85.21-85.33]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</si>
</sst>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18</c:v>
                </c:pt>
                <c:pt idx="4">
                  <c:v>53</c:v>
                </c:pt>
                <c:pt idx="5">
                  <c:v>111</c:v>
                </c:pt>
                <c:pt idx="6">
                  <c:v>38</c:v>
                </c:pt>
                <c:pt idx="7">
                  <c:v>54</c:v>
                </c:pt>
                <c:pt idx="8">
                  <c:v>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[11.54-11.63]</c:v>
                </c:pt>
                <c:pt idx="1">
                  <c:v>[11.63-11.72]</c:v>
                </c:pt>
                <c:pt idx="2">
                  <c:v>[11.72-11.81]</c:v>
                </c:pt>
                <c:pt idx="3">
                  <c:v>[11.81-11.9]</c:v>
                </c:pt>
                <c:pt idx="4">
                  <c:v>[11.9-11.98]</c:v>
                </c:pt>
                <c:pt idx="5">
                  <c:v>[11.98-12.07]</c:v>
                </c:pt>
                <c:pt idx="6">
                  <c:v>[12.07-12.16]</c:v>
                </c:pt>
                <c:pt idx="7">
                  <c:v>[12.16-12.25]</c:v>
                </c:pt>
                <c:pt idx="8">
                  <c:v>[12.25-12.34]</c:v>
                </c:pt>
                <c:pt idx="9">
                  <c:v>[12.34-12.43]</c:v>
                </c:pt>
                <c:pt idx="10">
                  <c:v>[12.43-12.52]</c:v>
                </c:pt>
                <c:pt idx="11">
                  <c:v>[12.52-12.6]</c:v>
                </c:pt>
                <c:pt idx="12">
                  <c:v>[12.6-12.69]</c:v>
                </c:pt>
                <c:pt idx="13">
                  <c:v>[12.69-12.78]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  <c:pt idx="6">
                  <c:v>17</c:v>
                </c:pt>
                <c:pt idx="7">
                  <c:v>13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[10.78-10.9]</c:v>
                </c:pt>
                <c:pt idx="1">
                  <c:v>[10.9-11.01]</c:v>
                </c:pt>
                <c:pt idx="2">
                  <c:v>[11.01-11.13]</c:v>
                </c:pt>
                <c:pt idx="3">
                  <c:v>[11.13-11.25]</c:v>
                </c:pt>
                <c:pt idx="4">
                  <c:v>[11.25-11.37]</c:v>
                </c:pt>
                <c:pt idx="5">
                  <c:v>[11.37-11.49]</c:v>
                </c:pt>
                <c:pt idx="6">
                  <c:v>[11.49-11.61]</c:v>
                </c:pt>
                <c:pt idx="7">
                  <c:v>[11.61-11.73]</c:v>
                </c:pt>
                <c:pt idx="8">
                  <c:v>[11.73-11.85]</c:v>
                </c:pt>
                <c:pt idx="9">
                  <c:v>[11.85-11.96]</c:v>
                </c:pt>
                <c:pt idx="10">
                  <c:v>[11.96-12.08]</c:v>
                </c:pt>
                <c:pt idx="11">
                  <c:v>[12.08-12.2]</c:v>
                </c:pt>
                <c:pt idx="12">
                  <c:v>[12.2-12.32]</c:v>
                </c:pt>
                <c:pt idx="13">
                  <c:v>[12.32-12.44]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11</c:v>
                </c:pt>
                <c:pt idx="7">
                  <c:v>19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[11.71-11.79]</c:v>
                </c:pt>
                <c:pt idx="1">
                  <c:v>[11.79-11.88]</c:v>
                </c:pt>
                <c:pt idx="2">
                  <c:v>[11.88-11.96]</c:v>
                </c:pt>
                <c:pt idx="3">
                  <c:v>[11.96-12.04]</c:v>
                </c:pt>
                <c:pt idx="4">
                  <c:v>[12.04-12.12]</c:v>
                </c:pt>
                <c:pt idx="5">
                  <c:v>[12.12-12.2]</c:v>
                </c:pt>
                <c:pt idx="6">
                  <c:v>[12.2-12.28]</c:v>
                </c:pt>
                <c:pt idx="7">
                  <c:v>[12.28-12.37]</c:v>
                </c:pt>
                <c:pt idx="8">
                  <c:v>[12.37-12.45]</c:v>
                </c:pt>
                <c:pt idx="9">
                  <c:v>[12.45-12.53]</c:v>
                </c:pt>
                <c:pt idx="10">
                  <c:v>[12.53-12.61]</c:v>
                </c:pt>
                <c:pt idx="11">
                  <c:v>[12.61-12.69]</c:v>
                </c:pt>
                <c:pt idx="12">
                  <c:v>[12.69-12.78]</c:v>
                </c:pt>
                <c:pt idx="13">
                  <c:v>[12.78-12.86]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10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[83.31-83.45]</c:v>
                </c:pt>
                <c:pt idx="1">
                  <c:v>[83.45-83.6]</c:v>
                </c:pt>
                <c:pt idx="2">
                  <c:v>[83.6-83.74]</c:v>
                </c:pt>
                <c:pt idx="3">
                  <c:v>[83.74-83.89]</c:v>
                </c:pt>
                <c:pt idx="4">
                  <c:v>[83.89-84.03]</c:v>
                </c:pt>
                <c:pt idx="5">
                  <c:v>[84.03-84.18]</c:v>
                </c:pt>
                <c:pt idx="6">
                  <c:v>[84.18-84.32]</c:v>
                </c:pt>
                <c:pt idx="7">
                  <c:v>[84.32-84.47]</c:v>
                </c:pt>
                <c:pt idx="8">
                  <c:v>[84.47-84.61]</c:v>
                </c:pt>
                <c:pt idx="9">
                  <c:v>[84.61-84.76]</c:v>
                </c:pt>
                <c:pt idx="10">
                  <c:v>[84.76-84.9]</c:v>
                </c:pt>
                <c:pt idx="11">
                  <c:v>[84.9-85.04]</c:v>
                </c:pt>
                <c:pt idx="12">
                  <c:v>[85.04-85.19]</c:v>
                </c:pt>
                <c:pt idx="13">
                  <c:v>[85.19-85.33]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13</c:v>
                </c:pt>
                <c:pt idx="3">
                  <c:v>9</c:v>
                </c:pt>
                <c:pt idx="4">
                  <c:v>20</c:v>
                </c:pt>
                <c:pt idx="5">
                  <c:v>32</c:v>
                </c:pt>
                <c:pt idx="6">
                  <c:v>28</c:v>
                </c:pt>
                <c:pt idx="7">
                  <c:v>40</c:v>
                </c:pt>
                <c:pt idx="8">
                  <c:v>54</c:v>
                </c:pt>
                <c:pt idx="9">
                  <c:v>36</c:v>
                </c:pt>
                <c:pt idx="10">
                  <c:v>30</c:v>
                </c:pt>
                <c:pt idx="11">
                  <c:v>20</c:v>
                </c:pt>
                <c:pt idx="12">
                  <c:v>6</c:v>
                </c:pt>
                <c:pt idx="13">
                  <c:v>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[83.48-83.6]</c:v>
                </c:pt>
                <c:pt idx="1">
                  <c:v>[83.6-83.73]</c:v>
                </c:pt>
                <c:pt idx="2">
                  <c:v>[83.73-83.85]</c:v>
                </c:pt>
                <c:pt idx="3">
                  <c:v>[83.85-83.98]</c:v>
                </c:pt>
                <c:pt idx="4">
                  <c:v>[83.98-84.1]</c:v>
                </c:pt>
                <c:pt idx="5">
                  <c:v>[84.1-84.23]</c:v>
                </c:pt>
                <c:pt idx="6">
                  <c:v>[84.23-84.35]</c:v>
                </c:pt>
                <c:pt idx="7">
                  <c:v>[84.35-84.48]</c:v>
                </c:pt>
                <c:pt idx="8">
                  <c:v>[84.48-84.6]</c:v>
                </c:pt>
                <c:pt idx="9">
                  <c:v>[84.6-84.73]</c:v>
                </c:pt>
                <c:pt idx="10">
                  <c:v>[84.73-84.85]</c:v>
                </c:pt>
                <c:pt idx="11">
                  <c:v>[84.85-84.98]</c:v>
                </c:pt>
                <c:pt idx="12">
                  <c:v>[84.98-85.1]</c:v>
                </c:pt>
                <c:pt idx="13">
                  <c:v>[85.1-85.23]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20</c:v>
                </c:pt>
                <c:pt idx="10">
                  <c:v>12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[83.31-83.43]</c:v>
                </c:pt>
                <c:pt idx="1">
                  <c:v>[83.43-83.55]</c:v>
                </c:pt>
                <c:pt idx="2">
                  <c:v>[83.55-83.67]</c:v>
                </c:pt>
                <c:pt idx="3">
                  <c:v>[83.67-83.79]</c:v>
                </c:pt>
                <c:pt idx="4">
                  <c:v>[83.79-83.91]</c:v>
                </c:pt>
                <c:pt idx="5">
                  <c:v>[83.91-84.03]</c:v>
                </c:pt>
                <c:pt idx="6">
                  <c:v>[84.03-84.15]</c:v>
                </c:pt>
                <c:pt idx="7">
                  <c:v>[84.15-84.27]</c:v>
                </c:pt>
                <c:pt idx="8">
                  <c:v>[84.27-84.39]</c:v>
                </c:pt>
                <c:pt idx="9">
                  <c:v>[84.39-84.51]</c:v>
                </c:pt>
                <c:pt idx="10">
                  <c:v>[84.51-84.63]</c:v>
                </c:pt>
                <c:pt idx="11">
                  <c:v>[84.63-84.75]</c:v>
                </c:pt>
                <c:pt idx="12">
                  <c:v>[84.75-84.87]</c:v>
                </c:pt>
                <c:pt idx="13">
                  <c:v>[84.87-84.99]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[83.64-83.76]</c:v>
                </c:pt>
                <c:pt idx="1">
                  <c:v>[83.76-83.88]</c:v>
                </c:pt>
                <c:pt idx="2">
                  <c:v>[83.88-84.0]</c:v>
                </c:pt>
                <c:pt idx="3">
                  <c:v>[84.0-84.12]</c:v>
                </c:pt>
                <c:pt idx="4">
                  <c:v>[84.12-84.24]</c:v>
                </c:pt>
                <c:pt idx="5">
                  <c:v>[84.24-84.36]</c:v>
                </c:pt>
                <c:pt idx="6">
                  <c:v>[84.36-84.48]</c:v>
                </c:pt>
                <c:pt idx="7">
                  <c:v>[84.48-84.61]</c:v>
                </c:pt>
                <c:pt idx="8">
                  <c:v>[84.61-84.73]</c:v>
                </c:pt>
                <c:pt idx="9">
                  <c:v>[84.73-84.85]</c:v>
                </c:pt>
                <c:pt idx="10">
                  <c:v>[84.85-84.97]</c:v>
                </c:pt>
                <c:pt idx="11">
                  <c:v>[84.97-85.09]</c:v>
                </c:pt>
                <c:pt idx="12">
                  <c:v>[85.09-85.21]</c:v>
                </c:pt>
                <c:pt idx="13">
                  <c:v>[85.21-85.33]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14</c:v>
                </c:pt>
                <c:pt idx="9">
                  <c:v>11</c:v>
                </c:pt>
                <c:pt idx="10">
                  <c:v>12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55</c:v>
                </c:pt>
                <c:pt idx="5">
                  <c:v>8</c:v>
                </c:pt>
                <c:pt idx="6">
                  <c:v>22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29</c:v>
                </c:pt>
                <c:pt idx="5">
                  <c:v>17</c:v>
                </c:pt>
                <c:pt idx="6">
                  <c:v>30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43</c:v>
                </c:pt>
                <c:pt idx="5">
                  <c:v>7</c:v>
                </c:pt>
                <c:pt idx="6">
                  <c:v>4</c:v>
                </c:pt>
                <c:pt idx="7">
                  <c:v>37</c:v>
                </c:pt>
                <c:pt idx="8">
                  <c:v>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[3.558-3.583]</c:v>
                </c:pt>
                <c:pt idx="1">
                  <c:v>[3.583-3.608]</c:v>
                </c:pt>
                <c:pt idx="2">
                  <c:v>[3.608-3.633]</c:v>
                </c:pt>
                <c:pt idx="3">
                  <c:v>[3.633-3.657]</c:v>
                </c:pt>
                <c:pt idx="4">
                  <c:v>[3.657-3.682]</c:v>
                </c:pt>
                <c:pt idx="5">
                  <c:v>[3.682-3.707]</c:v>
                </c:pt>
                <c:pt idx="6">
                  <c:v>[3.707-3.732]</c:v>
                </c:pt>
                <c:pt idx="7">
                  <c:v>[3.732-3.757]</c:v>
                </c:pt>
                <c:pt idx="8">
                  <c:v>[3.757-3.782]</c:v>
                </c:pt>
                <c:pt idx="9">
                  <c:v>[3.782-3.806]</c:v>
                </c:pt>
                <c:pt idx="10">
                  <c:v>[3.806-3.831]</c:v>
                </c:pt>
                <c:pt idx="11">
                  <c:v>[3.831-3.856]</c:v>
                </c:pt>
                <c:pt idx="12">
                  <c:v>[3.856-3.881]</c:v>
                </c:pt>
                <c:pt idx="13">
                  <c:v>[3.881-3.906]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4</c:v>
                </c:pt>
                <c:pt idx="1">
                  <c:v>11</c:v>
                </c:pt>
                <c:pt idx="2">
                  <c:v>32</c:v>
                </c:pt>
                <c:pt idx="3">
                  <c:v>45</c:v>
                </c:pt>
                <c:pt idx="4">
                  <c:v>60</c:v>
                </c:pt>
                <c:pt idx="5">
                  <c:v>44</c:v>
                </c:pt>
                <c:pt idx="6">
                  <c:v>28</c:v>
                </c:pt>
                <c:pt idx="7">
                  <c:v>25</c:v>
                </c:pt>
                <c:pt idx="8">
                  <c:v>19</c:v>
                </c:pt>
                <c:pt idx="9">
                  <c:v>16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[3.57-3.585]</c:v>
                </c:pt>
                <c:pt idx="1">
                  <c:v>[3.585-3.6]</c:v>
                </c:pt>
                <c:pt idx="2">
                  <c:v>[3.6-3.615]</c:v>
                </c:pt>
                <c:pt idx="3">
                  <c:v>[3.615-3.63]</c:v>
                </c:pt>
                <c:pt idx="4">
                  <c:v>[3.63-3.644]</c:v>
                </c:pt>
                <c:pt idx="5">
                  <c:v>[3.644-3.659]</c:v>
                </c:pt>
                <c:pt idx="6">
                  <c:v>[3.659-3.674]</c:v>
                </c:pt>
                <c:pt idx="7">
                  <c:v>[3.674-3.689]</c:v>
                </c:pt>
                <c:pt idx="8">
                  <c:v>[3.689-3.704]</c:v>
                </c:pt>
                <c:pt idx="9">
                  <c:v>[3.704-3.718]</c:v>
                </c:pt>
                <c:pt idx="10">
                  <c:v>[3.718-3.733]</c:v>
                </c:pt>
                <c:pt idx="11">
                  <c:v>[3.733-3.748]</c:v>
                </c:pt>
                <c:pt idx="12">
                  <c:v>[3.748-3.763]</c:v>
                </c:pt>
                <c:pt idx="13">
                  <c:v>[3.763-3.778]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[3.628-3.648]</c:v>
                </c:pt>
                <c:pt idx="1">
                  <c:v>[3.648-3.667]</c:v>
                </c:pt>
                <c:pt idx="2">
                  <c:v>[3.667-3.687]</c:v>
                </c:pt>
                <c:pt idx="3">
                  <c:v>[3.687-3.707]</c:v>
                </c:pt>
                <c:pt idx="4">
                  <c:v>[3.707-3.727]</c:v>
                </c:pt>
                <c:pt idx="5">
                  <c:v>[3.727-3.747]</c:v>
                </c:pt>
                <c:pt idx="6">
                  <c:v>[3.747-3.767]</c:v>
                </c:pt>
                <c:pt idx="7">
                  <c:v>[3.767-3.787]</c:v>
                </c:pt>
                <c:pt idx="8">
                  <c:v>[3.787-3.806]</c:v>
                </c:pt>
                <c:pt idx="9">
                  <c:v>[3.806-3.826]</c:v>
                </c:pt>
                <c:pt idx="10">
                  <c:v>[3.826-3.846]</c:v>
                </c:pt>
                <c:pt idx="11">
                  <c:v>[3.846-3.866]</c:v>
                </c:pt>
                <c:pt idx="12">
                  <c:v>[3.866-3.886]</c:v>
                </c:pt>
                <c:pt idx="13">
                  <c:v>[3.886-3.906]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15</c:v>
                </c:pt>
                <c:pt idx="6">
                  <c:v>16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[3.558-3.572]</c:v>
                </c:pt>
                <c:pt idx="1">
                  <c:v>[3.572-3.585]</c:v>
                </c:pt>
                <c:pt idx="2">
                  <c:v>[3.585-3.599]</c:v>
                </c:pt>
                <c:pt idx="3">
                  <c:v>[3.599-3.613]</c:v>
                </c:pt>
                <c:pt idx="4">
                  <c:v>[3.613-3.626]</c:v>
                </c:pt>
                <c:pt idx="5">
                  <c:v>[3.626-3.64]</c:v>
                </c:pt>
                <c:pt idx="6">
                  <c:v>[3.64-3.654]</c:v>
                </c:pt>
                <c:pt idx="7">
                  <c:v>[3.654-3.667]</c:v>
                </c:pt>
                <c:pt idx="8">
                  <c:v>[3.667-3.681]</c:v>
                </c:pt>
                <c:pt idx="9">
                  <c:v>[3.681-3.694]</c:v>
                </c:pt>
                <c:pt idx="10">
                  <c:v>[3.694-3.708]</c:v>
                </c:pt>
                <c:pt idx="11">
                  <c:v>[3.708-3.722]</c:v>
                </c:pt>
                <c:pt idx="12">
                  <c:v>[3.722-3.735]</c:v>
                </c:pt>
                <c:pt idx="13">
                  <c:v>[3.735-3.749]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10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[10.78-10.92]</c:v>
                </c:pt>
                <c:pt idx="1">
                  <c:v>[10.92-11.07]</c:v>
                </c:pt>
                <c:pt idx="2">
                  <c:v>[11.07-11.22]</c:v>
                </c:pt>
                <c:pt idx="3">
                  <c:v>[11.22-11.37]</c:v>
                </c:pt>
                <c:pt idx="4">
                  <c:v>[11.37-11.52]</c:v>
                </c:pt>
                <c:pt idx="5">
                  <c:v>[11.52-11.67]</c:v>
                </c:pt>
                <c:pt idx="6">
                  <c:v>[11.67-11.82]</c:v>
                </c:pt>
                <c:pt idx="7">
                  <c:v>[11.82-11.97]</c:v>
                </c:pt>
                <c:pt idx="8">
                  <c:v>[11.97-12.11]</c:v>
                </c:pt>
                <c:pt idx="9">
                  <c:v>[12.11-12.26]</c:v>
                </c:pt>
                <c:pt idx="10">
                  <c:v>[12.26-12.41]</c:v>
                </c:pt>
                <c:pt idx="11">
                  <c:v>[12.41-12.56]</c:v>
                </c:pt>
                <c:pt idx="12">
                  <c:v>[12.56-12.71]</c:v>
                </c:pt>
                <c:pt idx="13">
                  <c:v>[12.71-12.86]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41</c:v>
                </c:pt>
                <c:pt idx="9">
                  <c:v>57</c:v>
                </c:pt>
                <c:pt idx="10">
                  <c:v>44</c:v>
                </c:pt>
                <c:pt idx="11">
                  <c:v>34</c:v>
                </c:pt>
                <c:pt idx="12">
                  <c:v>9</c:v>
                </c:pt>
                <c:pt idx="13">
                  <c:v>5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1</v>
      </c>
    </row>
    <row r="2" spans="1:2">
      <c r="A2" s="1">
        <v>25</v>
      </c>
      <c r="B2">
        <v>4</v>
      </c>
    </row>
    <row r="3" spans="1:2">
      <c r="A3" s="1">
        <v>26</v>
      </c>
      <c r="B3">
        <v>10</v>
      </c>
    </row>
    <row r="4" spans="1:2">
      <c r="A4" s="1">
        <v>28</v>
      </c>
      <c r="B4">
        <v>18</v>
      </c>
    </row>
    <row r="5" spans="1:2">
      <c r="A5" s="1">
        <v>29</v>
      </c>
      <c r="B5">
        <v>53</v>
      </c>
    </row>
    <row r="6" spans="1:2">
      <c r="A6" s="1">
        <v>31</v>
      </c>
      <c r="B6">
        <v>111</v>
      </c>
    </row>
    <row r="7" spans="1:2">
      <c r="A7" s="1">
        <v>32</v>
      </c>
      <c r="B7">
        <v>38</v>
      </c>
    </row>
    <row r="8" spans="1:2">
      <c r="A8" s="1">
        <v>34</v>
      </c>
      <c r="B8">
        <v>54</v>
      </c>
    </row>
    <row r="9" spans="1:2">
      <c r="A9" s="1">
        <v>35</v>
      </c>
      <c r="B9">
        <v>11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2</v>
      </c>
    </row>
    <row r="2" spans="1:2">
      <c r="A2" s="2" t="s">
        <v>71</v>
      </c>
      <c r="B2">
        <v>0</v>
      </c>
    </row>
    <row r="3" spans="1:2">
      <c r="A3" s="2" t="s">
        <v>72</v>
      </c>
      <c r="B3">
        <v>3</v>
      </c>
    </row>
    <row r="4" spans="1:2">
      <c r="A4" s="2" t="s">
        <v>73</v>
      </c>
      <c r="B4">
        <v>9</v>
      </c>
    </row>
    <row r="5" spans="1:2">
      <c r="A5" s="2" t="s">
        <v>74</v>
      </c>
      <c r="B5">
        <v>6</v>
      </c>
    </row>
    <row r="6" spans="1:2">
      <c r="A6" s="2" t="s">
        <v>75</v>
      </c>
      <c r="B6">
        <v>9</v>
      </c>
    </row>
    <row r="7" spans="1:2">
      <c r="A7" s="2" t="s">
        <v>76</v>
      </c>
      <c r="B7">
        <v>17</v>
      </c>
    </row>
    <row r="8" spans="1:2">
      <c r="A8" s="2" t="s">
        <v>77</v>
      </c>
      <c r="B8">
        <v>13</v>
      </c>
    </row>
    <row r="9" spans="1:2">
      <c r="A9" s="2" t="s">
        <v>78</v>
      </c>
      <c r="B9">
        <v>16</v>
      </c>
    </row>
    <row r="10" spans="1:2">
      <c r="A10" s="2" t="s">
        <v>79</v>
      </c>
      <c r="B10">
        <v>10</v>
      </c>
    </row>
    <row r="11" spans="1:2">
      <c r="A11" s="2" t="s">
        <v>80</v>
      </c>
      <c r="B11">
        <v>9</v>
      </c>
    </row>
    <row r="12" spans="1:2">
      <c r="A12" s="2" t="s">
        <v>81</v>
      </c>
      <c r="B12">
        <v>4</v>
      </c>
    </row>
    <row r="13" spans="1:2">
      <c r="A13" s="2" t="s">
        <v>82</v>
      </c>
      <c r="B13">
        <v>1</v>
      </c>
    </row>
    <row r="14" spans="1:2">
      <c r="A14" s="2" t="s">
        <v>83</v>
      </c>
      <c r="B1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1</v>
      </c>
    </row>
    <row r="2" spans="1:2">
      <c r="A2" s="2" t="s">
        <v>85</v>
      </c>
      <c r="B2">
        <v>1</v>
      </c>
    </row>
    <row r="3" spans="1:2">
      <c r="A3" s="2" t="s">
        <v>86</v>
      </c>
      <c r="B3">
        <v>3</v>
      </c>
    </row>
    <row r="4" spans="1:2">
      <c r="A4" s="2" t="s">
        <v>87</v>
      </c>
      <c r="B4">
        <v>4</v>
      </c>
    </row>
    <row r="5" spans="1:2">
      <c r="A5" s="2" t="s">
        <v>88</v>
      </c>
      <c r="B5">
        <v>9</v>
      </c>
    </row>
    <row r="6" spans="1:2">
      <c r="A6" s="2" t="s">
        <v>89</v>
      </c>
      <c r="B6">
        <v>14</v>
      </c>
    </row>
    <row r="7" spans="1:2">
      <c r="A7" s="2" t="s">
        <v>90</v>
      </c>
      <c r="B7">
        <v>11</v>
      </c>
    </row>
    <row r="8" spans="1:2">
      <c r="A8" s="2" t="s">
        <v>91</v>
      </c>
      <c r="B8">
        <v>19</v>
      </c>
    </row>
    <row r="9" spans="1:2">
      <c r="A9" s="2" t="s">
        <v>92</v>
      </c>
      <c r="B9">
        <v>8</v>
      </c>
    </row>
    <row r="10" spans="1:2">
      <c r="A10" s="2" t="s">
        <v>93</v>
      </c>
      <c r="B10">
        <v>11</v>
      </c>
    </row>
    <row r="11" spans="1:2">
      <c r="A11" s="2" t="s">
        <v>94</v>
      </c>
      <c r="B11">
        <v>11</v>
      </c>
    </row>
    <row r="12" spans="1:2">
      <c r="A12" s="2" t="s">
        <v>95</v>
      </c>
      <c r="B12">
        <v>4</v>
      </c>
    </row>
    <row r="13" spans="1:2">
      <c r="A13" s="2" t="s">
        <v>96</v>
      </c>
      <c r="B13">
        <v>2</v>
      </c>
    </row>
    <row r="14" spans="1:2">
      <c r="A14" s="2" t="s">
        <v>97</v>
      </c>
      <c r="B14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98</v>
      </c>
      <c r="B1">
        <v>3</v>
      </c>
    </row>
    <row r="2" spans="1:2">
      <c r="A2" s="2" t="s">
        <v>99</v>
      </c>
      <c r="B2">
        <v>2</v>
      </c>
    </row>
    <row r="3" spans="1:2">
      <c r="A3" s="2" t="s">
        <v>100</v>
      </c>
      <c r="B3">
        <v>2</v>
      </c>
    </row>
    <row r="4" spans="1:2">
      <c r="A4" s="2" t="s">
        <v>101</v>
      </c>
      <c r="B4">
        <v>6</v>
      </c>
    </row>
    <row r="5" spans="1:2">
      <c r="A5" s="2" t="s">
        <v>102</v>
      </c>
      <c r="B5">
        <v>10</v>
      </c>
    </row>
    <row r="6" spans="1:2">
      <c r="A6" s="2" t="s">
        <v>103</v>
      </c>
      <c r="B6">
        <v>13</v>
      </c>
    </row>
    <row r="7" spans="1:2">
      <c r="A7" s="2" t="s">
        <v>104</v>
      </c>
      <c r="B7">
        <v>15</v>
      </c>
    </row>
    <row r="8" spans="1:2">
      <c r="A8" s="2" t="s">
        <v>105</v>
      </c>
      <c r="B8">
        <v>10</v>
      </c>
    </row>
    <row r="9" spans="1:2">
      <c r="A9" s="2" t="s">
        <v>106</v>
      </c>
      <c r="B9">
        <v>13</v>
      </c>
    </row>
    <row r="10" spans="1:2">
      <c r="A10" s="2" t="s">
        <v>107</v>
      </c>
      <c r="B10">
        <v>8</v>
      </c>
    </row>
    <row r="11" spans="1:2">
      <c r="A11" s="2" t="s">
        <v>108</v>
      </c>
      <c r="B11">
        <v>9</v>
      </c>
    </row>
    <row r="12" spans="1:2">
      <c r="A12" s="2" t="s">
        <v>109</v>
      </c>
      <c r="B12">
        <v>5</v>
      </c>
    </row>
    <row r="13" spans="1:2">
      <c r="A13" s="2" t="s">
        <v>83</v>
      </c>
      <c r="B13">
        <v>2</v>
      </c>
    </row>
    <row r="14" spans="1:2">
      <c r="A14" s="2" t="s">
        <v>110</v>
      </c>
      <c r="B14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111</v>
      </c>
      <c r="B1">
        <v>5</v>
      </c>
    </row>
    <row r="2" spans="1:2">
      <c r="A2" s="2" t="s">
        <v>112</v>
      </c>
      <c r="B2">
        <v>4</v>
      </c>
    </row>
    <row r="3" spans="1:2">
      <c r="A3" s="2" t="s">
        <v>113</v>
      </c>
      <c r="B3">
        <v>13</v>
      </c>
    </row>
    <row r="4" spans="1:2">
      <c r="A4" s="2" t="s">
        <v>114</v>
      </c>
      <c r="B4">
        <v>9</v>
      </c>
    </row>
    <row r="5" spans="1:2">
      <c r="A5" s="2" t="s">
        <v>115</v>
      </c>
      <c r="B5">
        <v>20</v>
      </c>
    </row>
    <row r="6" spans="1:2">
      <c r="A6" s="2" t="s">
        <v>116</v>
      </c>
      <c r="B6">
        <v>32</v>
      </c>
    </row>
    <row r="7" spans="1:2">
      <c r="A7" s="2" t="s">
        <v>117</v>
      </c>
      <c r="B7">
        <v>28</v>
      </c>
    </row>
    <row r="8" spans="1:2">
      <c r="A8" s="2" t="s">
        <v>118</v>
      </c>
      <c r="B8">
        <v>40</v>
      </c>
    </row>
    <row r="9" spans="1:2">
      <c r="A9" s="2" t="s">
        <v>119</v>
      </c>
      <c r="B9">
        <v>54</v>
      </c>
    </row>
    <row r="10" spans="1:2">
      <c r="A10" s="2" t="s">
        <v>120</v>
      </c>
      <c r="B10">
        <v>36</v>
      </c>
    </row>
    <row r="11" spans="1:2">
      <c r="A11" s="2" t="s">
        <v>121</v>
      </c>
      <c r="B11">
        <v>30</v>
      </c>
    </row>
    <row r="12" spans="1:2">
      <c r="A12" s="2" t="s">
        <v>122</v>
      </c>
      <c r="B12">
        <v>20</v>
      </c>
    </row>
    <row r="13" spans="1:2">
      <c r="A13" s="2" t="s">
        <v>123</v>
      </c>
      <c r="B13">
        <v>6</v>
      </c>
    </row>
    <row r="14" spans="1:2">
      <c r="A14" s="2" t="s">
        <v>124</v>
      </c>
      <c r="B14">
        <v>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125</v>
      </c>
      <c r="B1">
        <v>1</v>
      </c>
    </row>
    <row r="2" spans="1:2">
      <c r="A2" s="2" t="s">
        <v>126</v>
      </c>
      <c r="B2">
        <v>1</v>
      </c>
    </row>
    <row r="3" spans="1:2">
      <c r="A3" s="2" t="s">
        <v>127</v>
      </c>
      <c r="B3">
        <v>1</v>
      </c>
    </row>
    <row r="4" spans="1:2">
      <c r="A4" s="2" t="s">
        <v>128</v>
      </c>
      <c r="B4">
        <v>4</v>
      </c>
    </row>
    <row r="5" spans="1:2">
      <c r="A5" s="2" t="s">
        <v>129</v>
      </c>
      <c r="B5">
        <v>0</v>
      </c>
    </row>
    <row r="6" spans="1:2">
      <c r="A6" s="2" t="s">
        <v>130</v>
      </c>
      <c r="B6">
        <v>13</v>
      </c>
    </row>
    <row r="7" spans="1:2">
      <c r="A7" s="2" t="s">
        <v>131</v>
      </c>
      <c r="B7">
        <v>15</v>
      </c>
    </row>
    <row r="8" spans="1:2">
      <c r="A8" s="2" t="s">
        <v>132</v>
      </c>
      <c r="B8">
        <v>11</v>
      </c>
    </row>
    <row r="9" spans="1:2">
      <c r="A9" s="2" t="s">
        <v>133</v>
      </c>
      <c r="B9">
        <v>12</v>
      </c>
    </row>
    <row r="10" spans="1:2">
      <c r="A10" s="2" t="s">
        <v>134</v>
      </c>
      <c r="B10">
        <v>20</v>
      </c>
    </row>
    <row r="11" spans="1:2">
      <c r="A11" s="2" t="s">
        <v>135</v>
      </c>
      <c r="B11">
        <v>12</v>
      </c>
    </row>
    <row r="12" spans="1:2">
      <c r="A12" s="2" t="s">
        <v>136</v>
      </c>
      <c r="B12">
        <v>7</v>
      </c>
    </row>
    <row r="13" spans="1:2">
      <c r="A13" s="2" t="s">
        <v>137</v>
      </c>
      <c r="B13">
        <v>2</v>
      </c>
    </row>
    <row r="14" spans="1:2">
      <c r="A14" s="2" t="s">
        <v>138</v>
      </c>
      <c r="B14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139</v>
      </c>
      <c r="B1">
        <v>3</v>
      </c>
    </row>
    <row r="2" spans="1:2">
      <c r="A2" s="2" t="s">
        <v>140</v>
      </c>
      <c r="B2">
        <v>2</v>
      </c>
    </row>
    <row r="3" spans="1:2">
      <c r="A3" s="2" t="s">
        <v>141</v>
      </c>
      <c r="B3">
        <v>6</v>
      </c>
    </row>
    <row r="4" spans="1:2">
      <c r="A4" s="2" t="s">
        <v>142</v>
      </c>
      <c r="B4">
        <v>8</v>
      </c>
    </row>
    <row r="5" spans="1:2">
      <c r="A5" s="2" t="s">
        <v>143</v>
      </c>
      <c r="B5">
        <v>9</v>
      </c>
    </row>
    <row r="6" spans="1:2">
      <c r="A6" s="2" t="s">
        <v>144</v>
      </c>
      <c r="B6">
        <v>9</v>
      </c>
    </row>
    <row r="7" spans="1:2">
      <c r="A7" s="2" t="s">
        <v>145</v>
      </c>
      <c r="B7">
        <v>10</v>
      </c>
    </row>
    <row r="8" spans="1:2">
      <c r="A8" s="2" t="s">
        <v>146</v>
      </c>
      <c r="B8">
        <v>11</v>
      </c>
    </row>
    <row r="9" spans="1:2">
      <c r="A9" s="2" t="s">
        <v>147</v>
      </c>
      <c r="B9">
        <v>12</v>
      </c>
    </row>
    <row r="10" spans="1:2">
      <c r="A10" s="2" t="s">
        <v>148</v>
      </c>
      <c r="B10">
        <v>14</v>
      </c>
    </row>
    <row r="11" spans="1:2">
      <c r="A11" s="2" t="s">
        <v>149</v>
      </c>
      <c r="B11">
        <v>9</v>
      </c>
    </row>
    <row r="12" spans="1:2">
      <c r="A12" s="2" t="s">
        <v>150</v>
      </c>
      <c r="B12">
        <v>3</v>
      </c>
    </row>
    <row r="13" spans="1:2">
      <c r="A13" s="2" t="s">
        <v>151</v>
      </c>
      <c r="B13">
        <v>3</v>
      </c>
    </row>
    <row r="14" spans="1:2">
      <c r="A14" s="2" t="s">
        <v>152</v>
      </c>
      <c r="B14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153</v>
      </c>
      <c r="B1">
        <v>3</v>
      </c>
    </row>
    <row r="2" spans="1:2">
      <c r="A2" s="2" t="s">
        <v>154</v>
      </c>
      <c r="B2">
        <v>0</v>
      </c>
    </row>
    <row r="3" spans="1:2">
      <c r="A3" s="2" t="s">
        <v>155</v>
      </c>
      <c r="B3">
        <v>4</v>
      </c>
    </row>
    <row r="4" spans="1:2">
      <c r="A4" s="2" t="s">
        <v>156</v>
      </c>
      <c r="B4">
        <v>4</v>
      </c>
    </row>
    <row r="5" spans="1:2">
      <c r="A5" s="2" t="s">
        <v>157</v>
      </c>
      <c r="B5">
        <v>5</v>
      </c>
    </row>
    <row r="6" spans="1:2">
      <c r="A6" s="2" t="s">
        <v>158</v>
      </c>
      <c r="B6">
        <v>5</v>
      </c>
    </row>
    <row r="7" spans="1:2">
      <c r="A7" s="2" t="s">
        <v>159</v>
      </c>
      <c r="B7">
        <v>10</v>
      </c>
    </row>
    <row r="8" spans="1:2">
      <c r="A8" s="2" t="s">
        <v>160</v>
      </c>
      <c r="B8">
        <v>20</v>
      </c>
    </row>
    <row r="9" spans="1:2">
      <c r="A9" s="2" t="s">
        <v>161</v>
      </c>
      <c r="B9">
        <v>14</v>
      </c>
    </row>
    <row r="10" spans="1:2">
      <c r="A10" s="2" t="s">
        <v>135</v>
      </c>
      <c r="B10">
        <v>11</v>
      </c>
    </row>
    <row r="11" spans="1:2">
      <c r="A11" s="2" t="s">
        <v>162</v>
      </c>
      <c r="B11">
        <v>12</v>
      </c>
    </row>
    <row r="12" spans="1:2">
      <c r="A12" s="2" t="s">
        <v>163</v>
      </c>
      <c r="B12">
        <v>7</v>
      </c>
    </row>
    <row r="13" spans="1:2">
      <c r="A13" s="2" t="s">
        <v>164</v>
      </c>
      <c r="B13">
        <v>3</v>
      </c>
    </row>
    <row r="14" spans="1:2">
      <c r="A14" s="2" t="s">
        <v>165</v>
      </c>
      <c r="B1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27</v>
      </c>
      <c r="B1">
        <v>0</v>
      </c>
    </row>
    <row r="2" spans="1:2">
      <c r="A2" s="1">
        <v>28</v>
      </c>
      <c r="B2">
        <v>3</v>
      </c>
    </row>
    <row r="3" spans="1:2">
      <c r="A3" s="1">
        <v>29</v>
      </c>
      <c r="B3">
        <v>3</v>
      </c>
    </row>
    <row r="4" spans="1:2">
      <c r="A4" s="1">
        <v>30</v>
      </c>
      <c r="B4">
        <v>7</v>
      </c>
    </row>
    <row r="5" spans="1:2">
      <c r="A5" s="1">
        <v>31</v>
      </c>
      <c r="B5">
        <v>55</v>
      </c>
    </row>
    <row r="6" spans="1:2">
      <c r="A6" s="1">
        <v>33</v>
      </c>
      <c r="B6">
        <v>8</v>
      </c>
    </row>
    <row r="7" spans="1:2">
      <c r="A7" s="1">
        <v>34</v>
      </c>
      <c r="B7">
        <v>22</v>
      </c>
    </row>
    <row r="8" spans="1:2">
      <c r="A8" s="1">
        <v>35</v>
      </c>
      <c r="B8">
        <v>0</v>
      </c>
    </row>
    <row r="9" spans="1:2">
      <c r="A9" s="1">
        <v>36</v>
      </c>
      <c r="B9">
        <v>2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5</v>
      </c>
    </row>
    <row r="3" spans="1:2">
      <c r="A3" s="1">
        <v>26</v>
      </c>
      <c r="B3">
        <v>7</v>
      </c>
    </row>
    <row r="4" spans="1:2">
      <c r="A4" s="1">
        <v>27</v>
      </c>
      <c r="B4">
        <v>2</v>
      </c>
    </row>
    <row r="5" spans="1:2">
      <c r="A5" s="1">
        <v>28</v>
      </c>
      <c r="B5">
        <v>29</v>
      </c>
    </row>
    <row r="6" spans="1:2">
      <c r="A6" s="1">
        <v>30</v>
      </c>
      <c r="B6">
        <v>17</v>
      </c>
    </row>
    <row r="7" spans="1:2">
      <c r="A7" s="1">
        <v>31</v>
      </c>
      <c r="B7">
        <v>30</v>
      </c>
    </row>
    <row r="8" spans="1:2">
      <c r="A8" s="1">
        <v>32</v>
      </c>
      <c r="B8">
        <v>9</v>
      </c>
    </row>
    <row r="9" spans="1:2">
      <c r="A9" s="1">
        <v>34</v>
      </c>
      <c r="B9">
        <v>1</v>
      </c>
    </row>
    <row r="10" spans="1:2">
      <c r="A10" s="1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25</v>
      </c>
      <c r="B1">
        <v>0</v>
      </c>
    </row>
    <row r="2" spans="1:2">
      <c r="A2" s="1">
        <v>26</v>
      </c>
      <c r="B2">
        <v>1</v>
      </c>
    </row>
    <row r="3" spans="1:2">
      <c r="A3" s="1">
        <v>28</v>
      </c>
      <c r="B3">
        <v>2</v>
      </c>
    </row>
    <row r="4" spans="1:2">
      <c r="A4" s="1">
        <v>29</v>
      </c>
      <c r="B4">
        <v>3</v>
      </c>
    </row>
    <row r="5" spans="1:2">
      <c r="A5" s="1">
        <v>30</v>
      </c>
      <c r="B5">
        <v>43</v>
      </c>
    </row>
    <row r="6" spans="1:2">
      <c r="A6" s="1">
        <v>32</v>
      </c>
      <c r="B6">
        <v>7</v>
      </c>
    </row>
    <row r="7" spans="1:2">
      <c r="A7" s="1">
        <v>33</v>
      </c>
      <c r="B7">
        <v>4</v>
      </c>
    </row>
    <row r="8" spans="1:2">
      <c r="A8" s="1">
        <v>34</v>
      </c>
      <c r="B8">
        <v>37</v>
      </c>
    </row>
    <row r="9" spans="1:2">
      <c r="A9" s="1">
        <v>36</v>
      </c>
      <c r="B9">
        <v>3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4</v>
      </c>
    </row>
    <row r="2" spans="1:2">
      <c r="A2" s="1" t="s">
        <v>1</v>
      </c>
      <c r="B2">
        <v>11</v>
      </c>
    </row>
    <row r="3" spans="1:2">
      <c r="A3" s="1" t="s">
        <v>2</v>
      </c>
      <c r="B3">
        <v>32</v>
      </c>
    </row>
    <row r="4" spans="1:2">
      <c r="A4" s="1" t="s">
        <v>3</v>
      </c>
      <c r="B4">
        <v>45</v>
      </c>
    </row>
    <row r="5" spans="1:2">
      <c r="A5" s="1" t="s">
        <v>4</v>
      </c>
      <c r="B5">
        <v>60</v>
      </c>
    </row>
    <row r="6" spans="1:2">
      <c r="A6" s="1" t="s">
        <v>5</v>
      </c>
      <c r="B6">
        <v>44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25</v>
      </c>
    </row>
    <row r="9" spans="1:2">
      <c r="A9" s="1" t="s">
        <v>8</v>
      </c>
      <c r="B9">
        <v>19</v>
      </c>
    </row>
    <row r="10" spans="1:2">
      <c r="A10" s="1" t="s">
        <v>9</v>
      </c>
      <c r="B10">
        <v>16</v>
      </c>
    </row>
    <row r="11" spans="1:2">
      <c r="A11" s="1" t="s">
        <v>10</v>
      </c>
      <c r="B11">
        <v>9</v>
      </c>
    </row>
    <row r="12" spans="1:2">
      <c r="A12" s="1" t="s">
        <v>11</v>
      </c>
      <c r="B12">
        <v>4</v>
      </c>
    </row>
    <row r="13" spans="1:2">
      <c r="A13" s="1" t="s">
        <v>12</v>
      </c>
      <c r="B13">
        <v>2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1</v>
      </c>
    </row>
    <row r="2" spans="1:2">
      <c r="A2" s="1" t="s">
        <v>15</v>
      </c>
      <c r="B2">
        <v>1</v>
      </c>
    </row>
    <row r="3" spans="1:2">
      <c r="A3" s="1" t="s">
        <v>16</v>
      </c>
      <c r="B3">
        <v>5</v>
      </c>
    </row>
    <row r="4" spans="1:2">
      <c r="A4" s="1" t="s">
        <v>17</v>
      </c>
      <c r="B4">
        <v>9</v>
      </c>
    </row>
    <row r="5" spans="1:2">
      <c r="A5" s="1" t="s">
        <v>18</v>
      </c>
      <c r="B5">
        <v>9</v>
      </c>
    </row>
    <row r="6" spans="1:2">
      <c r="A6" s="1" t="s">
        <v>19</v>
      </c>
      <c r="B6">
        <v>16</v>
      </c>
    </row>
    <row r="7" spans="1:2">
      <c r="A7" s="1" t="s">
        <v>20</v>
      </c>
      <c r="B7">
        <v>15</v>
      </c>
    </row>
    <row r="8" spans="1:2">
      <c r="A8" s="1" t="s">
        <v>21</v>
      </c>
      <c r="B8">
        <v>15</v>
      </c>
    </row>
    <row r="9" spans="1:2">
      <c r="A9" s="1" t="s">
        <v>22</v>
      </c>
      <c r="B9">
        <v>10</v>
      </c>
    </row>
    <row r="10" spans="1:2">
      <c r="A10" s="1" t="s">
        <v>23</v>
      </c>
      <c r="B10">
        <v>8</v>
      </c>
    </row>
    <row r="11" spans="1:2">
      <c r="A11" s="1" t="s">
        <v>24</v>
      </c>
      <c r="B11">
        <v>6</v>
      </c>
    </row>
    <row r="12" spans="1:2">
      <c r="A12" s="1" t="s">
        <v>25</v>
      </c>
      <c r="B12">
        <v>3</v>
      </c>
    </row>
    <row r="13" spans="1:2">
      <c r="A13" s="1" t="s">
        <v>26</v>
      </c>
      <c r="B13">
        <v>1</v>
      </c>
    </row>
    <row r="14" spans="1:2">
      <c r="A14" s="1" t="s">
        <v>27</v>
      </c>
      <c r="B1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2</v>
      </c>
    </row>
    <row r="2" spans="1:2">
      <c r="A2" s="1" t="s">
        <v>29</v>
      </c>
      <c r="B2">
        <v>2</v>
      </c>
    </row>
    <row r="3" spans="1:2">
      <c r="A3" s="1" t="s">
        <v>30</v>
      </c>
      <c r="B3">
        <v>6</v>
      </c>
    </row>
    <row r="4" spans="1:2">
      <c r="A4" s="1" t="s">
        <v>31</v>
      </c>
      <c r="B4">
        <v>11</v>
      </c>
    </row>
    <row r="5" spans="1:2">
      <c r="A5" s="1" t="s">
        <v>32</v>
      </c>
      <c r="B5">
        <v>9</v>
      </c>
    </row>
    <row r="6" spans="1:2">
      <c r="A6" s="1" t="s">
        <v>33</v>
      </c>
      <c r="B6">
        <v>15</v>
      </c>
    </row>
    <row r="7" spans="1:2">
      <c r="A7" s="1" t="s">
        <v>34</v>
      </c>
      <c r="B7">
        <v>16</v>
      </c>
    </row>
    <row r="8" spans="1:2">
      <c r="A8" s="1" t="s">
        <v>35</v>
      </c>
      <c r="B8">
        <v>12</v>
      </c>
    </row>
    <row r="9" spans="1:2">
      <c r="A9" s="1" t="s">
        <v>36</v>
      </c>
      <c r="B9">
        <v>11</v>
      </c>
    </row>
    <row r="10" spans="1:2">
      <c r="A10" s="1" t="s">
        <v>37</v>
      </c>
      <c r="B10">
        <v>7</v>
      </c>
    </row>
    <row r="11" spans="1:2">
      <c r="A11" s="1" t="s">
        <v>38</v>
      </c>
      <c r="B11">
        <v>4</v>
      </c>
    </row>
    <row r="12" spans="1:2">
      <c r="A12" s="1" t="s">
        <v>39</v>
      </c>
      <c r="B12">
        <v>3</v>
      </c>
    </row>
    <row r="13" spans="1:2">
      <c r="A13" s="1" t="s">
        <v>40</v>
      </c>
      <c r="B13">
        <v>1</v>
      </c>
    </row>
    <row r="14" spans="1:2">
      <c r="A14" s="1" t="s">
        <v>41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2</v>
      </c>
    </row>
    <row r="2" spans="1:2">
      <c r="A2" s="1" t="s">
        <v>43</v>
      </c>
      <c r="B2">
        <v>2</v>
      </c>
    </row>
    <row r="3" spans="1:2">
      <c r="A3" s="1" t="s">
        <v>44</v>
      </c>
      <c r="B3">
        <v>5</v>
      </c>
    </row>
    <row r="4" spans="1:2">
      <c r="A4" s="1" t="s">
        <v>45</v>
      </c>
      <c r="B4">
        <v>9</v>
      </c>
    </row>
    <row r="5" spans="1:2">
      <c r="A5" s="1" t="s">
        <v>46</v>
      </c>
      <c r="B5">
        <v>9</v>
      </c>
    </row>
    <row r="6" spans="1:2">
      <c r="A6" s="1" t="s">
        <v>47</v>
      </c>
      <c r="B6">
        <v>14</v>
      </c>
    </row>
    <row r="7" spans="1:2">
      <c r="A7" s="1" t="s">
        <v>48</v>
      </c>
      <c r="B7">
        <v>10</v>
      </c>
    </row>
    <row r="8" spans="1:2">
      <c r="A8" s="1" t="s">
        <v>49</v>
      </c>
      <c r="B8">
        <v>12</v>
      </c>
    </row>
    <row r="9" spans="1:2">
      <c r="A9" s="1" t="s">
        <v>50</v>
      </c>
      <c r="B9">
        <v>15</v>
      </c>
    </row>
    <row r="10" spans="1:2">
      <c r="A10" s="1" t="s">
        <v>51</v>
      </c>
      <c r="B10">
        <v>10</v>
      </c>
    </row>
    <row r="11" spans="1:2">
      <c r="A11" s="1" t="s">
        <v>52</v>
      </c>
      <c r="B11">
        <v>6</v>
      </c>
    </row>
    <row r="12" spans="1:2">
      <c r="A12" s="1" t="s">
        <v>53</v>
      </c>
      <c r="B12">
        <v>1</v>
      </c>
    </row>
    <row r="13" spans="1:2">
      <c r="A13" s="1" t="s">
        <v>54</v>
      </c>
      <c r="B13">
        <v>2</v>
      </c>
    </row>
    <row r="14" spans="1:2">
      <c r="A14" s="1" t="s">
        <v>55</v>
      </c>
      <c r="B14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1</v>
      </c>
    </row>
    <row r="2" spans="1:2">
      <c r="A2" s="2" t="s">
        <v>57</v>
      </c>
      <c r="B2">
        <v>3</v>
      </c>
    </row>
    <row r="3" spans="1:2">
      <c r="A3" s="2" t="s">
        <v>58</v>
      </c>
      <c r="B3">
        <v>4</v>
      </c>
    </row>
    <row r="4" spans="1:2">
      <c r="A4" s="2" t="s">
        <v>59</v>
      </c>
      <c r="B4">
        <v>10</v>
      </c>
    </row>
    <row r="5" spans="1:2">
      <c r="A5" s="2" t="s">
        <v>60</v>
      </c>
      <c r="B5">
        <v>16</v>
      </c>
    </row>
    <row r="6" spans="1:2">
      <c r="A6" s="2" t="s">
        <v>61</v>
      </c>
      <c r="B6">
        <v>20</v>
      </c>
    </row>
    <row r="7" spans="1:2">
      <c r="A7" s="2" t="s">
        <v>62</v>
      </c>
      <c r="B7">
        <v>24</v>
      </c>
    </row>
    <row r="8" spans="1:2">
      <c r="A8" s="2" t="s">
        <v>63</v>
      </c>
      <c r="B8">
        <v>32</v>
      </c>
    </row>
    <row r="9" spans="1:2">
      <c r="A9" s="2" t="s">
        <v>64</v>
      </c>
      <c r="B9">
        <v>41</v>
      </c>
    </row>
    <row r="10" spans="1:2">
      <c r="A10" s="2" t="s">
        <v>65</v>
      </c>
      <c r="B10">
        <v>57</v>
      </c>
    </row>
    <row r="11" spans="1:2">
      <c r="A11" s="2" t="s">
        <v>66</v>
      </c>
      <c r="B11">
        <v>44</v>
      </c>
    </row>
    <row r="12" spans="1:2">
      <c r="A12" s="2" t="s">
        <v>67</v>
      </c>
      <c r="B12">
        <v>34</v>
      </c>
    </row>
    <row r="13" spans="1:2">
      <c r="A13" s="2" t="s">
        <v>68</v>
      </c>
      <c r="B13">
        <v>9</v>
      </c>
    </row>
    <row r="14" spans="1:2">
      <c r="A14" s="2" t="s">
        <v>69</v>
      </c>
      <c r="B1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2023-07-26T14:14:02Z</dcterms:created>
  <dcterms:modified xsi:type="dcterms:W3CDTF">2023-07-26T14:14:02Z</dcterms:modified>
</cp:coreProperties>
</file>