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<sst xmlns="http://schemas.openxmlformats.org/spreadsheetml/2006/main" count="168" uniqueCount="28">
  <si>
    <t>[nan-nan]</t>
  </si>
  <si>
    <t>[83.94-84.0]</t>
  </si>
  <si>
    <t>[84.0-84.06]</t>
  </si>
  <si>
    <t>[84.06-84.12]</t>
  </si>
  <si>
    <t>[84.12-84.18]</t>
  </si>
  <si>
    <t>[84.18-84.24]</t>
  </si>
  <si>
    <t>[84.24-84.3]</t>
  </si>
  <si>
    <t>[84.3-84.36]</t>
  </si>
  <si>
    <t>[84.36-84.42]</t>
  </si>
  <si>
    <t>[84.42-84.48]</t>
  </si>
  <si>
    <t>[84.48-84.54]</t>
  </si>
  <si>
    <t>[84.54-84.59]</t>
  </si>
  <si>
    <t>[84.59-84.65]</t>
  </si>
  <si>
    <t>[84.65-84.71]</t>
  </si>
  <si>
    <t>[84.71-84.77]</t>
  </si>
  <si>
    <t>[84.73-84.74]</t>
  </si>
  <si>
    <t>[84.74-84.74]</t>
  </si>
  <si>
    <t>[84.74-84.75]</t>
  </si>
  <si>
    <t>[84.75-84.75]</t>
  </si>
  <si>
    <t>[83.94-83.94]</t>
  </si>
  <si>
    <t>[83.94-83.95]</t>
  </si>
  <si>
    <t>[83.95-83.95]</t>
  </si>
  <si>
    <t>[83.95-83.96]</t>
  </si>
  <si>
    <t>[83.96-83.96]</t>
  </si>
  <si>
    <t>[84.75-84.76]</t>
  </si>
  <si>
    <t>[84.76-84.76]</t>
  </si>
  <si>
    <t>[84.76-84.77]</t>
  </si>
  <si>
    <t>[84.77-84.77]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</si>
</sst>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[83.94-84.0]</c:v>
                </c:pt>
                <c:pt idx="1">
                  <c:v>[84.0-84.06]</c:v>
                </c:pt>
                <c:pt idx="2">
                  <c:v>[84.06-84.12]</c:v>
                </c:pt>
                <c:pt idx="3">
                  <c:v>[84.12-84.18]</c:v>
                </c:pt>
                <c:pt idx="4">
                  <c:v>[84.18-84.24]</c:v>
                </c:pt>
                <c:pt idx="5">
                  <c:v>[84.24-84.3]</c:v>
                </c:pt>
                <c:pt idx="6">
                  <c:v>[84.3-84.36]</c:v>
                </c:pt>
                <c:pt idx="7">
                  <c:v>[84.36-84.42]</c:v>
                </c:pt>
                <c:pt idx="8">
                  <c:v>[84.42-84.48]</c:v>
                </c:pt>
                <c:pt idx="9">
                  <c:v>[84.48-84.54]</c:v>
                </c:pt>
                <c:pt idx="10">
                  <c:v>[84.54-84.59]</c:v>
                </c:pt>
                <c:pt idx="11">
                  <c:v>[84.59-84.65]</c:v>
                </c:pt>
                <c:pt idx="12">
                  <c:v>[84.65-84.71]</c:v>
                </c:pt>
                <c:pt idx="13">
                  <c:v>[84.71-84.77]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[84.73-84.74]</c:v>
                </c:pt>
                <c:pt idx="1">
                  <c:v>[84.74-84.74]</c:v>
                </c:pt>
                <c:pt idx="2">
                  <c:v>[84.74-84.74]</c:v>
                </c:pt>
                <c:pt idx="3">
                  <c:v>[84.74-84.74]</c:v>
                </c:pt>
                <c:pt idx="4">
                  <c:v>[84.74-84.74]</c:v>
                </c:pt>
                <c:pt idx="5">
                  <c:v>[84.74-84.74]</c:v>
                </c:pt>
                <c:pt idx="6">
                  <c:v>[84.74-84.74]</c:v>
                </c:pt>
                <c:pt idx="7">
                  <c:v>[84.74-84.75]</c:v>
                </c:pt>
                <c:pt idx="8">
                  <c:v>[84.75-84.75]</c:v>
                </c:pt>
                <c:pt idx="9">
                  <c:v>[84.75-84.75]</c:v>
                </c:pt>
                <c:pt idx="10">
                  <c:v>[84.75-84.75]</c:v>
                </c:pt>
                <c:pt idx="11">
                  <c:v>[84.75-84.75]</c:v>
                </c:pt>
                <c:pt idx="12">
                  <c:v>[84.75-84.75]</c:v>
                </c:pt>
                <c:pt idx="13">
                  <c:v>[84.75-84.75]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[83.94-83.94]</c:v>
                </c:pt>
                <c:pt idx="1">
                  <c:v>[83.94-83.94]</c:v>
                </c:pt>
                <c:pt idx="2">
                  <c:v>[83.94-83.94]</c:v>
                </c:pt>
                <c:pt idx="3">
                  <c:v>[83.94-83.94]</c:v>
                </c:pt>
                <c:pt idx="4">
                  <c:v>[83.94-83.95]</c:v>
                </c:pt>
                <c:pt idx="5">
                  <c:v>[83.95-83.95]</c:v>
                </c:pt>
                <c:pt idx="6">
                  <c:v>[83.95-83.95]</c:v>
                </c:pt>
                <c:pt idx="7">
                  <c:v>[83.95-83.95]</c:v>
                </c:pt>
                <c:pt idx="8">
                  <c:v>[83.95-83.95]</c:v>
                </c:pt>
                <c:pt idx="9">
                  <c:v>[83.95-83.95]</c:v>
                </c:pt>
                <c:pt idx="10">
                  <c:v>[83.95-83.95]</c:v>
                </c:pt>
                <c:pt idx="11">
                  <c:v>[83.95-83.96]</c:v>
                </c:pt>
                <c:pt idx="12">
                  <c:v>[83.96-83.96]</c:v>
                </c:pt>
                <c:pt idx="13">
                  <c:v>[83.96-83.96]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[84.75-84.75]</c:v>
                </c:pt>
                <c:pt idx="1">
                  <c:v>[84.75-84.76]</c:v>
                </c:pt>
                <c:pt idx="2">
                  <c:v>[84.76-84.76]</c:v>
                </c:pt>
                <c:pt idx="3">
                  <c:v>[84.76-84.76]</c:v>
                </c:pt>
                <c:pt idx="4">
                  <c:v>[84.76-84.76]</c:v>
                </c:pt>
                <c:pt idx="5">
                  <c:v>[84.76-84.76]</c:v>
                </c:pt>
                <c:pt idx="6">
                  <c:v>[84.76-84.76]</c:v>
                </c:pt>
                <c:pt idx="7">
                  <c:v>[84.76-84.76]</c:v>
                </c:pt>
                <c:pt idx="8">
                  <c:v>[84.76-84.77]</c:v>
                </c:pt>
                <c:pt idx="9">
                  <c:v>[84.77-84.77]</c:v>
                </c:pt>
                <c:pt idx="10">
                  <c:v>[84.77-84.77]</c:v>
                </c:pt>
                <c:pt idx="11">
                  <c:v>[84.77-84.77]</c:v>
                </c:pt>
                <c:pt idx="12">
                  <c:v>[84.77-84.77]</c:v>
                </c:pt>
                <c:pt idx="13">
                  <c:v>[84.77-84.77]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[nan-nan]</c:v>
                </c:pt>
                <c:pt idx="1">
                  <c:v>[nan-nan]</c:v>
                </c:pt>
                <c:pt idx="2">
                  <c:v>[nan-nan]</c:v>
                </c:pt>
                <c:pt idx="3">
                  <c:v>[nan-nan]</c:v>
                </c:pt>
                <c:pt idx="4">
                  <c:v>[nan-nan]</c:v>
                </c:pt>
                <c:pt idx="5">
                  <c:v>[nan-nan]</c:v>
                </c:pt>
                <c:pt idx="6">
                  <c:v>[nan-nan]</c:v>
                </c:pt>
                <c:pt idx="7">
                  <c:v>[nan-nan]</c:v>
                </c:pt>
                <c:pt idx="8">
                  <c:v>[nan-nan]</c:v>
                </c:pt>
                <c:pt idx="9">
                  <c:v>[nan-nan]</c:v>
                </c:pt>
                <c:pt idx="10">
                  <c:v>[nan-nan]</c:v>
                </c:pt>
                <c:pt idx="11">
                  <c:v>[nan-nan]</c:v>
                </c:pt>
                <c:pt idx="12">
                  <c:v>[nan-nan]</c:v>
                </c:pt>
                <c:pt idx="13">
                  <c:v>[nan-nan]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30</v>
      </c>
      <c r="B1">
        <v>0</v>
      </c>
    </row>
    <row r="2" spans="1:2">
      <c r="A2" s="1">
        <v>30</v>
      </c>
      <c r="B2">
        <v>0</v>
      </c>
    </row>
    <row r="3" spans="1:2">
      <c r="A3" s="1">
        <v>31</v>
      </c>
      <c r="B3">
        <v>0</v>
      </c>
    </row>
    <row r="4" spans="1:2">
      <c r="A4" s="1">
        <v>31</v>
      </c>
      <c r="B4">
        <v>0</v>
      </c>
    </row>
    <row r="5" spans="1:2">
      <c r="A5" s="1">
        <v>31</v>
      </c>
      <c r="B5">
        <v>2</v>
      </c>
    </row>
    <row r="6" spans="1:2">
      <c r="A6" s="1">
        <v>32</v>
      </c>
      <c r="B6">
        <v>0</v>
      </c>
    </row>
    <row r="7" spans="1:2">
      <c r="A7" s="1">
        <v>32</v>
      </c>
      <c r="B7">
        <v>0</v>
      </c>
    </row>
    <row r="8" spans="1:2">
      <c r="A8" s="1">
        <v>32</v>
      </c>
      <c r="B8">
        <v>1</v>
      </c>
    </row>
    <row r="9" spans="1:2">
      <c r="A9" s="1">
        <v>33</v>
      </c>
      <c r="B9">
        <v>0</v>
      </c>
    </row>
    <row r="10" spans="1:2">
      <c r="A10" s="1">
        <v>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</v>
      </c>
      <c r="B1">
        <v>1</v>
      </c>
    </row>
    <row r="2" spans="1:2">
      <c r="A2" s="2" t="s">
        <v>2</v>
      </c>
      <c r="B2">
        <v>0</v>
      </c>
    </row>
    <row r="3" spans="1:2">
      <c r="A3" s="2" t="s">
        <v>3</v>
      </c>
      <c r="B3">
        <v>0</v>
      </c>
    </row>
    <row r="4" spans="1:2">
      <c r="A4" s="2" t="s">
        <v>4</v>
      </c>
      <c r="B4">
        <v>0</v>
      </c>
    </row>
    <row r="5" spans="1:2">
      <c r="A5" s="2" t="s">
        <v>5</v>
      </c>
      <c r="B5">
        <v>0</v>
      </c>
    </row>
    <row r="6" spans="1:2">
      <c r="A6" s="2" t="s">
        <v>6</v>
      </c>
      <c r="B6">
        <v>0</v>
      </c>
    </row>
    <row r="7" spans="1:2">
      <c r="A7" s="2" t="s">
        <v>7</v>
      </c>
      <c r="B7">
        <v>0</v>
      </c>
    </row>
    <row r="8" spans="1:2">
      <c r="A8" s="2" t="s">
        <v>8</v>
      </c>
      <c r="B8">
        <v>0</v>
      </c>
    </row>
    <row r="9" spans="1:2">
      <c r="A9" s="2" t="s">
        <v>9</v>
      </c>
      <c r="B9">
        <v>0</v>
      </c>
    </row>
    <row r="10" spans="1:2">
      <c r="A10" s="2" t="s">
        <v>10</v>
      </c>
      <c r="B10">
        <v>0</v>
      </c>
    </row>
    <row r="11" spans="1:2">
      <c r="A11" s="2" t="s">
        <v>11</v>
      </c>
      <c r="B11">
        <v>0</v>
      </c>
    </row>
    <row r="12" spans="1:2">
      <c r="A12" s="2" t="s">
        <v>12</v>
      </c>
      <c r="B12">
        <v>0</v>
      </c>
    </row>
    <row r="13" spans="1:2">
      <c r="A13" s="2" t="s">
        <v>13</v>
      </c>
      <c r="B13">
        <v>0</v>
      </c>
    </row>
    <row r="14" spans="1:2">
      <c r="A14" s="2" t="s">
        <v>14</v>
      </c>
      <c r="B14">
        <v>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15</v>
      </c>
      <c r="B1">
        <v>0</v>
      </c>
    </row>
    <row r="2" spans="1:2">
      <c r="A2" s="2" t="s">
        <v>16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16</v>
      </c>
      <c r="B4">
        <v>0</v>
      </c>
    </row>
    <row r="5" spans="1:2">
      <c r="A5" s="2" t="s">
        <v>16</v>
      </c>
      <c r="B5">
        <v>0</v>
      </c>
    </row>
    <row r="6" spans="1:2">
      <c r="A6" s="2" t="s">
        <v>16</v>
      </c>
      <c r="B6">
        <v>0</v>
      </c>
    </row>
    <row r="7" spans="1:2">
      <c r="A7" s="2" t="s">
        <v>16</v>
      </c>
      <c r="B7">
        <v>0</v>
      </c>
    </row>
    <row r="8" spans="1:2">
      <c r="A8" s="2" t="s">
        <v>17</v>
      </c>
      <c r="B8">
        <v>1</v>
      </c>
    </row>
    <row r="9" spans="1:2">
      <c r="A9" s="2" t="s">
        <v>18</v>
      </c>
      <c r="B9">
        <v>0</v>
      </c>
    </row>
    <row r="10" spans="1:2">
      <c r="A10" s="2" t="s">
        <v>18</v>
      </c>
      <c r="B10">
        <v>0</v>
      </c>
    </row>
    <row r="11" spans="1:2">
      <c r="A11" s="2" t="s">
        <v>18</v>
      </c>
      <c r="B11">
        <v>0</v>
      </c>
    </row>
    <row r="12" spans="1:2">
      <c r="A12" s="2" t="s">
        <v>18</v>
      </c>
      <c r="B12">
        <v>0</v>
      </c>
    </row>
    <row r="13" spans="1:2">
      <c r="A13" s="2" t="s">
        <v>18</v>
      </c>
      <c r="B13">
        <v>0</v>
      </c>
    </row>
    <row r="14" spans="1:2">
      <c r="A14" s="2" t="s">
        <v>18</v>
      </c>
      <c r="B14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19</v>
      </c>
      <c r="B1">
        <v>0</v>
      </c>
    </row>
    <row r="2" spans="1:2">
      <c r="A2" s="2" t="s">
        <v>19</v>
      </c>
      <c r="B2">
        <v>0</v>
      </c>
    </row>
    <row r="3" spans="1:2">
      <c r="A3" s="2" t="s">
        <v>19</v>
      </c>
      <c r="B3">
        <v>0</v>
      </c>
    </row>
    <row r="4" spans="1:2">
      <c r="A4" s="2" t="s">
        <v>19</v>
      </c>
      <c r="B4">
        <v>0</v>
      </c>
    </row>
    <row r="5" spans="1:2">
      <c r="A5" s="2" t="s">
        <v>20</v>
      </c>
      <c r="B5">
        <v>1</v>
      </c>
    </row>
    <row r="6" spans="1:2">
      <c r="A6" s="2" t="s">
        <v>21</v>
      </c>
      <c r="B6">
        <v>0</v>
      </c>
    </row>
    <row r="7" spans="1:2">
      <c r="A7" s="2" t="s">
        <v>21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21</v>
      </c>
      <c r="B9">
        <v>0</v>
      </c>
    </row>
    <row r="10" spans="1:2">
      <c r="A10" s="2" t="s">
        <v>21</v>
      </c>
      <c r="B10">
        <v>0</v>
      </c>
    </row>
    <row r="11" spans="1:2">
      <c r="A11" s="2" t="s">
        <v>21</v>
      </c>
      <c r="B11">
        <v>0</v>
      </c>
    </row>
    <row r="12" spans="1:2">
      <c r="A12" s="2" t="s">
        <v>22</v>
      </c>
      <c r="B12">
        <v>0</v>
      </c>
    </row>
    <row r="13" spans="1:2">
      <c r="A13" s="2" t="s">
        <v>23</v>
      </c>
      <c r="B13">
        <v>0</v>
      </c>
    </row>
    <row r="14" spans="1:2">
      <c r="A14" s="2" t="s">
        <v>23</v>
      </c>
      <c r="B1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18</v>
      </c>
      <c r="B1">
        <v>0</v>
      </c>
    </row>
    <row r="2" spans="1:2">
      <c r="A2" s="2" t="s">
        <v>24</v>
      </c>
      <c r="B2">
        <v>0</v>
      </c>
    </row>
    <row r="3" spans="1:2">
      <c r="A3" s="2" t="s">
        <v>25</v>
      </c>
      <c r="B3">
        <v>0</v>
      </c>
    </row>
    <row r="4" spans="1:2">
      <c r="A4" s="2" t="s">
        <v>25</v>
      </c>
      <c r="B4">
        <v>0</v>
      </c>
    </row>
    <row r="5" spans="1:2">
      <c r="A5" s="2" t="s">
        <v>25</v>
      </c>
      <c r="B5">
        <v>0</v>
      </c>
    </row>
    <row r="6" spans="1:2">
      <c r="A6" s="2" t="s">
        <v>25</v>
      </c>
      <c r="B6">
        <v>0</v>
      </c>
    </row>
    <row r="7" spans="1:2">
      <c r="A7" s="2" t="s">
        <v>25</v>
      </c>
      <c r="B7">
        <v>0</v>
      </c>
    </row>
    <row r="8" spans="1:2">
      <c r="A8" s="2" t="s">
        <v>25</v>
      </c>
      <c r="B8">
        <v>0</v>
      </c>
    </row>
    <row r="9" spans="1:2">
      <c r="A9" s="2" t="s">
        <v>26</v>
      </c>
      <c r="B9">
        <v>1</v>
      </c>
    </row>
    <row r="10" spans="1:2">
      <c r="A10" s="2" t="s">
        <v>27</v>
      </c>
      <c r="B10">
        <v>0</v>
      </c>
    </row>
    <row r="11" spans="1:2">
      <c r="A11" s="2" t="s">
        <v>27</v>
      </c>
      <c r="B11">
        <v>0</v>
      </c>
    </row>
    <row r="12" spans="1:2">
      <c r="A12" s="2" t="s">
        <v>27</v>
      </c>
      <c r="B12">
        <v>0</v>
      </c>
    </row>
    <row r="13" spans="1:2">
      <c r="A13" s="2" t="s">
        <v>27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30</v>
      </c>
      <c r="B1">
        <v>0</v>
      </c>
    </row>
    <row r="2" spans="1:2">
      <c r="A2" s="1">
        <v>30</v>
      </c>
      <c r="B2">
        <v>0</v>
      </c>
    </row>
    <row r="3" spans="1:2">
      <c r="A3" s="1">
        <v>30</v>
      </c>
      <c r="B3">
        <v>0</v>
      </c>
    </row>
    <row r="4" spans="1:2">
      <c r="A4" s="1">
        <v>31</v>
      </c>
      <c r="B4">
        <v>0</v>
      </c>
    </row>
    <row r="5" spans="1:2">
      <c r="A5" s="1">
        <v>31</v>
      </c>
      <c r="B5">
        <v>0</v>
      </c>
    </row>
    <row r="6" spans="1:2">
      <c r="A6" s="1">
        <v>31</v>
      </c>
      <c r="B6">
        <v>0</v>
      </c>
    </row>
    <row r="7" spans="1:2">
      <c r="A7" s="1">
        <v>31</v>
      </c>
      <c r="B7">
        <v>1</v>
      </c>
    </row>
    <row r="8" spans="1:2">
      <c r="A8" s="1">
        <v>32</v>
      </c>
      <c r="B8">
        <v>0</v>
      </c>
    </row>
    <row r="9" spans="1:2">
      <c r="A9" s="1">
        <v>32</v>
      </c>
      <c r="B9">
        <v>0</v>
      </c>
    </row>
    <row r="10" spans="1:2">
      <c r="A10" s="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30</v>
      </c>
      <c r="B1">
        <v>0</v>
      </c>
    </row>
    <row r="2" spans="1:2">
      <c r="A2" s="1">
        <v>30</v>
      </c>
      <c r="B2">
        <v>0</v>
      </c>
    </row>
    <row r="3" spans="1:2">
      <c r="A3" s="1">
        <v>30</v>
      </c>
      <c r="B3">
        <v>0</v>
      </c>
    </row>
    <row r="4" spans="1:2">
      <c r="A4" s="1">
        <v>31</v>
      </c>
      <c r="B4">
        <v>0</v>
      </c>
    </row>
    <row r="5" spans="1:2">
      <c r="A5" s="1">
        <v>31</v>
      </c>
      <c r="B5">
        <v>0</v>
      </c>
    </row>
    <row r="6" spans="1:2">
      <c r="A6" s="1">
        <v>31</v>
      </c>
      <c r="B6">
        <v>0</v>
      </c>
    </row>
    <row r="7" spans="1:2">
      <c r="A7" s="1">
        <v>31</v>
      </c>
      <c r="B7">
        <v>1</v>
      </c>
    </row>
    <row r="8" spans="1:2">
      <c r="A8" s="1">
        <v>32</v>
      </c>
      <c r="B8">
        <v>0</v>
      </c>
    </row>
    <row r="9" spans="1:2">
      <c r="A9" s="1">
        <v>32</v>
      </c>
      <c r="B9">
        <v>0</v>
      </c>
    </row>
    <row r="10" spans="1:2">
      <c r="A10" s="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31</v>
      </c>
      <c r="B1">
        <v>0</v>
      </c>
    </row>
    <row r="2" spans="1:2">
      <c r="A2" s="1">
        <v>31</v>
      </c>
      <c r="B2">
        <v>0</v>
      </c>
    </row>
    <row r="3" spans="1:2">
      <c r="A3" s="1">
        <v>31</v>
      </c>
      <c r="B3">
        <v>0</v>
      </c>
    </row>
    <row r="4" spans="1:2">
      <c r="A4" s="1">
        <v>32</v>
      </c>
      <c r="B4">
        <v>0</v>
      </c>
    </row>
    <row r="5" spans="1:2">
      <c r="A5" s="1">
        <v>32</v>
      </c>
      <c r="B5">
        <v>0</v>
      </c>
    </row>
    <row r="6" spans="1:2">
      <c r="A6" s="1">
        <v>32</v>
      </c>
      <c r="B6">
        <v>0</v>
      </c>
    </row>
    <row r="7" spans="1:2">
      <c r="A7" s="1">
        <v>32</v>
      </c>
      <c r="B7">
        <v>1</v>
      </c>
    </row>
    <row r="8" spans="1:2">
      <c r="A8" s="1">
        <v>33</v>
      </c>
      <c r="B8">
        <v>0</v>
      </c>
    </row>
    <row r="9" spans="1:2">
      <c r="A9" s="1">
        <v>33</v>
      </c>
      <c r="B9">
        <v>0</v>
      </c>
    </row>
    <row r="10" spans="1:2">
      <c r="A10" s="1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0</v>
      </c>
      <c r="B2">
        <v>0</v>
      </c>
    </row>
    <row r="3" spans="1:2">
      <c r="A3" s="1" t="s">
        <v>0</v>
      </c>
      <c r="B3">
        <v>0</v>
      </c>
    </row>
    <row r="4" spans="1:2">
      <c r="A4" s="1" t="s">
        <v>0</v>
      </c>
      <c r="B4">
        <v>0</v>
      </c>
    </row>
    <row r="5" spans="1:2">
      <c r="A5" s="1" t="s">
        <v>0</v>
      </c>
      <c r="B5">
        <v>0</v>
      </c>
    </row>
    <row r="6" spans="1:2">
      <c r="A6" s="1" t="s">
        <v>0</v>
      </c>
      <c r="B6">
        <v>0</v>
      </c>
    </row>
    <row r="7" spans="1:2">
      <c r="A7" s="1" t="s">
        <v>0</v>
      </c>
      <c r="B7">
        <v>0</v>
      </c>
    </row>
    <row r="8" spans="1:2">
      <c r="A8" s="1" t="s">
        <v>0</v>
      </c>
      <c r="B8">
        <v>0</v>
      </c>
    </row>
    <row r="9" spans="1:2">
      <c r="A9" s="1" t="s">
        <v>0</v>
      </c>
      <c r="B9">
        <v>0</v>
      </c>
    </row>
    <row r="10" spans="1:2">
      <c r="A10" s="1" t="s">
        <v>0</v>
      </c>
      <c r="B10">
        <v>0</v>
      </c>
    </row>
    <row r="11" spans="1:2">
      <c r="A11" s="1" t="s">
        <v>0</v>
      </c>
      <c r="B11">
        <v>0</v>
      </c>
    </row>
    <row r="12" spans="1:2">
      <c r="A12" s="1" t="s">
        <v>0</v>
      </c>
      <c r="B12">
        <v>0</v>
      </c>
    </row>
    <row r="13" spans="1:2">
      <c r="A13" s="1" t="s">
        <v>0</v>
      </c>
      <c r="B13">
        <v>0</v>
      </c>
    </row>
    <row r="14" spans="1:2">
      <c r="A14" s="1" t="s">
        <v>0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0</v>
      </c>
      <c r="B1">
        <v>0</v>
      </c>
    </row>
    <row r="2" spans="1:2">
      <c r="A2" s="2" t="s">
        <v>0</v>
      </c>
      <c r="B2">
        <v>0</v>
      </c>
    </row>
    <row r="3" spans="1:2">
      <c r="A3" s="2" t="s">
        <v>0</v>
      </c>
      <c r="B3">
        <v>0</v>
      </c>
    </row>
    <row r="4" spans="1:2">
      <c r="A4" s="2" t="s">
        <v>0</v>
      </c>
      <c r="B4">
        <v>0</v>
      </c>
    </row>
    <row r="5" spans="1:2">
      <c r="A5" s="2" t="s">
        <v>0</v>
      </c>
      <c r="B5">
        <v>0</v>
      </c>
    </row>
    <row r="6" spans="1:2">
      <c r="A6" s="2" t="s">
        <v>0</v>
      </c>
      <c r="B6">
        <v>0</v>
      </c>
    </row>
    <row r="7" spans="1:2">
      <c r="A7" s="2" t="s">
        <v>0</v>
      </c>
      <c r="B7">
        <v>0</v>
      </c>
    </row>
    <row r="8" spans="1:2">
      <c r="A8" s="2" t="s">
        <v>0</v>
      </c>
      <c r="B8">
        <v>0</v>
      </c>
    </row>
    <row r="9" spans="1:2">
      <c r="A9" s="2" t="s">
        <v>0</v>
      </c>
      <c r="B9">
        <v>0</v>
      </c>
    </row>
    <row r="10" spans="1:2">
      <c r="A10" s="2" t="s">
        <v>0</v>
      </c>
      <c r="B10">
        <v>0</v>
      </c>
    </row>
    <row r="11" spans="1:2">
      <c r="A11" s="2" t="s">
        <v>0</v>
      </c>
      <c r="B11">
        <v>0</v>
      </c>
    </row>
    <row r="12" spans="1:2">
      <c r="A12" s="2" t="s">
        <v>0</v>
      </c>
      <c r="B12">
        <v>0</v>
      </c>
    </row>
    <row r="13" spans="1:2">
      <c r="A13" s="2" t="s">
        <v>0</v>
      </c>
      <c r="B13">
        <v>0</v>
      </c>
    </row>
    <row r="14" spans="1:2">
      <c r="A14" s="2" t="s">
        <v>0</v>
      </c>
      <c r="B1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2023-07-25T16:25:56Z</dcterms:created>
  <dcterms:modified xsi:type="dcterms:W3CDTF">2023-07-25T16:25:56Z</dcterms:modified>
</cp:coreProperties>
</file>