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<sst xmlns="http://schemas.openxmlformats.org/spreadsheetml/2006/main" count="42" uniqueCount="32">
  <si>
    <t>[4.047-4.049]</t>
  </si>
  <si>
    <t>[4.049-4.05]</t>
  </si>
  <si>
    <t>[4.05-4.052]</t>
  </si>
  <si>
    <t>[4.052-4.053]</t>
  </si>
  <si>
    <t>[4.053-4.055]</t>
  </si>
  <si>
    <t>[4.055-4.056]</t>
  </si>
  <si>
    <t>[4.056-4.057]</t>
  </si>
  <si>
    <t>[4.057-4.059]</t>
  </si>
  <si>
    <t>[4.059-4.06]</t>
  </si>
  <si>
    <t>[4.06-4.062]</t>
  </si>
  <si>
    <t>[4.062-4.063]</t>
  </si>
  <si>
    <t>[4.063-4.065]</t>
  </si>
  <si>
    <t>[4.065-4.066]</t>
  </si>
  <si>
    <t>[4.066-4.067]</t>
  </si>
  <si>
    <t>[10.13-10.14]</t>
  </si>
  <si>
    <t>[10.14-10.15]</t>
  </si>
  <si>
    <t>[10.15-10.16]</t>
  </si>
  <si>
    <t>[10.16-10.16]</t>
  </si>
  <si>
    <t>[10.16-10.17]</t>
  </si>
  <si>
    <t>[10.17-10.18]</t>
  </si>
  <si>
    <t>[10.18-10.18]</t>
  </si>
  <si>
    <t>[10.18-10.19]</t>
  </si>
  <si>
    <t>[10.19-10.2]</t>
  </si>
  <si>
    <t>[10.2-10.21]</t>
  </si>
  <si>
    <t>[10.21-10.21]</t>
  </si>
  <si>
    <t>[10.21-10.22]</t>
  </si>
  <si>
    <t>[10.22-10.23]</t>
  </si>
  <si>
    <t>[10.23-10.23]</t>
  </si>
  <si>
    <t>[84.12-84.12]</t>
  </si>
  <si>
    <t>[84.12-84.13]</t>
  </si>
  <si>
    <t>[84.13-84.13]</t>
  </si>
  <si>
    <t>[84.13-84.14]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</si>
</sst>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[4.047-4.049]</c:v>
                </c:pt>
                <c:pt idx="1">
                  <c:v>[4.049-4.05]</c:v>
                </c:pt>
                <c:pt idx="2">
                  <c:v>[4.05-4.052]</c:v>
                </c:pt>
                <c:pt idx="3">
                  <c:v>[4.052-4.053]</c:v>
                </c:pt>
                <c:pt idx="4">
                  <c:v>[4.053-4.055]</c:v>
                </c:pt>
                <c:pt idx="5">
                  <c:v>[4.055-4.056]</c:v>
                </c:pt>
                <c:pt idx="6">
                  <c:v>[4.056-4.057]</c:v>
                </c:pt>
                <c:pt idx="7">
                  <c:v>[4.057-4.059]</c:v>
                </c:pt>
                <c:pt idx="8">
                  <c:v>[4.059-4.06]</c:v>
                </c:pt>
                <c:pt idx="9">
                  <c:v>[4.06-4.062]</c:v>
                </c:pt>
                <c:pt idx="10">
                  <c:v>[4.062-4.063]</c:v>
                </c:pt>
                <c:pt idx="11">
                  <c:v>[4.063-4.065]</c:v>
                </c:pt>
                <c:pt idx="12">
                  <c:v>[4.065-4.066]</c:v>
                </c:pt>
                <c:pt idx="13">
                  <c:v>[4.066-4.067]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[10.13-10.14]</c:v>
                </c:pt>
                <c:pt idx="1">
                  <c:v>[10.14-10.15]</c:v>
                </c:pt>
                <c:pt idx="2">
                  <c:v>[10.15-10.16]</c:v>
                </c:pt>
                <c:pt idx="3">
                  <c:v>[10.16-10.16]</c:v>
                </c:pt>
                <c:pt idx="4">
                  <c:v>[10.16-10.17]</c:v>
                </c:pt>
                <c:pt idx="5">
                  <c:v>[10.17-10.18]</c:v>
                </c:pt>
                <c:pt idx="6">
                  <c:v>[10.18-10.18]</c:v>
                </c:pt>
                <c:pt idx="7">
                  <c:v>[10.18-10.19]</c:v>
                </c:pt>
                <c:pt idx="8">
                  <c:v>[10.19-10.2]</c:v>
                </c:pt>
                <c:pt idx="9">
                  <c:v>[10.2-10.21]</c:v>
                </c:pt>
                <c:pt idx="10">
                  <c:v>[10.21-10.21]</c:v>
                </c:pt>
                <c:pt idx="11">
                  <c:v>[10.21-10.22]</c:v>
                </c:pt>
                <c:pt idx="12">
                  <c:v>[10.22-10.23]</c:v>
                </c:pt>
                <c:pt idx="13">
                  <c:v>[10.23-10.23]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[84.12-84.12]</c:v>
                </c:pt>
                <c:pt idx="1">
                  <c:v>[84.12-84.12]</c:v>
                </c:pt>
                <c:pt idx="2">
                  <c:v>[84.12-84.12]</c:v>
                </c:pt>
                <c:pt idx="3">
                  <c:v>[84.12-84.12]</c:v>
                </c:pt>
                <c:pt idx="4">
                  <c:v>[84.12-84.12]</c:v>
                </c:pt>
                <c:pt idx="5">
                  <c:v>[84.12-84.12]</c:v>
                </c:pt>
                <c:pt idx="6">
                  <c:v>[84.12-84.13]</c:v>
                </c:pt>
                <c:pt idx="7">
                  <c:v>[84.13-84.13]</c:v>
                </c:pt>
                <c:pt idx="8">
                  <c:v>[84.13-84.13]</c:v>
                </c:pt>
                <c:pt idx="9">
                  <c:v>[84.13-84.13]</c:v>
                </c:pt>
                <c:pt idx="10">
                  <c:v>[84.13-84.13]</c:v>
                </c:pt>
                <c:pt idx="11">
                  <c:v>[84.13-84.13]</c:v>
                </c:pt>
                <c:pt idx="12">
                  <c:v>[84.13-84.13]</c:v>
                </c:pt>
                <c:pt idx="13">
                  <c:v>[84.13-84.14]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23</v>
      </c>
      <c r="B2">
        <v>0</v>
      </c>
    </row>
    <row r="3" spans="1:2">
      <c r="A3" s="1">
        <v>23</v>
      </c>
      <c r="B3">
        <v>0</v>
      </c>
    </row>
    <row r="4" spans="1:2">
      <c r="A4" s="1">
        <v>24</v>
      </c>
      <c r="B4">
        <v>0</v>
      </c>
    </row>
    <row r="5" spans="1:2">
      <c r="A5" s="1">
        <v>24</v>
      </c>
      <c r="B5">
        <v>0</v>
      </c>
    </row>
    <row r="6" spans="1:2">
      <c r="A6" s="1">
        <v>24</v>
      </c>
      <c r="B6">
        <v>0</v>
      </c>
    </row>
    <row r="7" spans="1:2">
      <c r="A7" s="1">
        <v>24</v>
      </c>
      <c r="B7">
        <v>1</v>
      </c>
    </row>
    <row r="8" spans="1:2">
      <c r="A8" s="1">
        <v>25</v>
      </c>
      <c r="B8">
        <v>0</v>
      </c>
    </row>
    <row r="9" spans="1:2">
      <c r="A9" s="1">
        <v>25</v>
      </c>
      <c r="B9">
        <v>0</v>
      </c>
    </row>
    <row r="10" spans="1:2">
      <c r="A10" s="1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1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28</v>
      </c>
      <c r="B2">
        <v>0</v>
      </c>
    </row>
    <row r="3" spans="1:2">
      <c r="A3" s="2" t="s">
        <v>28</v>
      </c>
      <c r="B3">
        <v>0</v>
      </c>
    </row>
    <row r="4" spans="1:2">
      <c r="A4" s="2" t="s">
        <v>28</v>
      </c>
      <c r="B4">
        <v>0</v>
      </c>
    </row>
    <row r="5" spans="1:2">
      <c r="A5" s="2" t="s">
        <v>28</v>
      </c>
      <c r="B5">
        <v>0</v>
      </c>
    </row>
    <row r="6" spans="1:2">
      <c r="A6" s="2" t="s">
        <v>28</v>
      </c>
      <c r="B6">
        <v>0</v>
      </c>
    </row>
    <row r="7" spans="1:2">
      <c r="A7" s="2" t="s">
        <v>29</v>
      </c>
      <c r="B7">
        <v>1</v>
      </c>
    </row>
    <row r="8" spans="1:2">
      <c r="A8" s="2" t="s">
        <v>30</v>
      </c>
      <c r="B8">
        <v>0</v>
      </c>
    </row>
    <row r="9" spans="1:2">
      <c r="A9" s="2" t="s">
        <v>30</v>
      </c>
      <c r="B9">
        <v>0</v>
      </c>
    </row>
    <row r="10" spans="1:2">
      <c r="A10" s="2" t="s">
        <v>30</v>
      </c>
      <c r="B10">
        <v>0</v>
      </c>
    </row>
    <row r="11" spans="1:2">
      <c r="A11" s="2" t="s">
        <v>30</v>
      </c>
      <c r="B11">
        <v>0</v>
      </c>
    </row>
    <row r="12" spans="1:2">
      <c r="A12" s="2" t="s">
        <v>30</v>
      </c>
      <c r="B12">
        <v>0</v>
      </c>
    </row>
    <row r="13" spans="1:2">
      <c r="A13" s="2" t="s">
        <v>30</v>
      </c>
      <c r="B13">
        <v>0</v>
      </c>
    </row>
    <row r="14" spans="1:2">
      <c r="A14" s="2" t="s">
        <v>31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2023-06-28T14:10:15Z</dcterms:created>
  <dcterms:modified xsi:type="dcterms:W3CDTF">2023-06-28T14:10:15Z</dcterms:modified>
</cp:coreProperties>
</file>