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<sst xmlns="http://schemas.openxmlformats.org/spreadsheetml/2006/main" count="49" uniqueCount="48">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</sst>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B9" sqref="B9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9">
        <v>4.2500000000000003E-2</v>
      </c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2023-06-20T14:52:58Z</dcterms:modified>
</cp:coreProperties>
</file>