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<sst xmlns="http://schemas.openxmlformats.org/spreadsheetml/2006/main" count="42" uniqueCount="42">
  <si>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[3.907-3.917]</t>
  </si>
  <si>
    <t>[3.917-3.928]</t>
  </si>
  <si>
    <t>[3.928-3.938]</t>
  </si>
  <si>
    <t>[3.938-3.948]</t>
  </si>
  <si>
    <t>[3.948-3.959]</t>
  </si>
  <si>
    <t>[3.959-3.969]</t>
  </si>
  <si>
    <t>[3.969-3.979]</t>
  </si>
  <si>
    <t>[3.979-3.99]</t>
  </si>
  <si>
    <t>[3.99-4.0]</t>
  </si>
  <si>
    <t>[4.0-4.01]</t>
  </si>
  <si>
    <t>[4.01-4.021]</t>
  </si>
  <si>
    <t>[4.021-4.031]</t>
  </si>
  <si>
    <t>[4.031-4.041]</t>
  </si>
  <si>
    <t>[4.041-4.052]</t>
  </si>
  <si>
    <t>[10.23-10.29]</t>
  </si>
  <si>
    <t>[10.29-10.35]</t>
  </si>
  <si>
    <t>[10.35-10.41]</t>
  </si>
  <si>
    <t>[10.41-10.48]</t>
  </si>
  <si>
    <t>[10.48-10.54]</t>
  </si>
  <si>
    <t>[10.54-10.6]</t>
  </si>
  <si>
    <t>[10.6-10.66]</t>
  </si>
  <si>
    <t>[10.66-10.72]</t>
  </si>
  <si>
    <t>[10.72-10.78]</t>
  </si>
  <si>
    <t>[10.78-10.84]</t>
  </si>
  <si>
    <t>[10.84-10.9]</t>
  </si>
  <si>
    <t>[10.9-10.96]</t>
  </si>
  <si>
    <t>[10.96-11.02]</t>
  </si>
  <si>
    <t>[11.02-11.08]</t>
  </si>
  <si>
    <t>[83.95-84.03]</t>
  </si>
  <si>
    <t>[84.03-84.11]</t>
  </si>
  <si>
    <t>[84.11-84.19]</t>
  </si>
  <si>
    <t>[84.19-84.27]</t>
  </si>
  <si>
    <t>[84.27-84.35]</t>
  </si>
  <si>
    <t>[84.35-84.43]</t>
  </si>
  <si>
    <t>[84.43-84.51]</t>
  </si>
  <si>
    <t>[84.51-84.59]</t>
  </si>
  <si>
    <t>[84.59-84.67]</t>
  </si>
  <si>
    <t>[84.67-84.75]</t>
  </si>
  <si>
    <t>[84.75-84.83]</t>
  </si>
  <si>
    <t>[84.83-84.91]</t>
  </si>
  <si>
    <t>[84.91-84.99]</t>
  </si>
  <si>
    <t>[84.99-85.07]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</si>
</sst>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[3.907-3.917]</c:v>
                </c:pt>
                <c:pt idx="1">
                  <c:v>[3.917-3.928]</c:v>
                </c:pt>
                <c:pt idx="2">
                  <c:v>[3.928-3.938]</c:v>
                </c:pt>
                <c:pt idx="3">
                  <c:v>[3.938-3.948]</c:v>
                </c:pt>
                <c:pt idx="4">
                  <c:v>[3.948-3.959]</c:v>
                </c:pt>
                <c:pt idx="5">
                  <c:v>[3.959-3.969]</c:v>
                </c:pt>
                <c:pt idx="6">
                  <c:v>[3.969-3.979]</c:v>
                </c:pt>
                <c:pt idx="7">
                  <c:v>[3.979-3.99]</c:v>
                </c:pt>
                <c:pt idx="8">
                  <c:v>[3.99-4.0]</c:v>
                </c:pt>
                <c:pt idx="9">
                  <c:v>[4.0-4.01]</c:v>
                </c:pt>
                <c:pt idx="10">
                  <c:v>[4.01-4.021]</c:v>
                </c:pt>
                <c:pt idx="11">
                  <c:v>[4.021-4.031]</c:v>
                </c:pt>
                <c:pt idx="12">
                  <c:v>[4.031-4.041]</c:v>
                </c:pt>
                <c:pt idx="13">
                  <c:v>[4.041-4.052]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[10.23-10.29]</c:v>
                </c:pt>
                <c:pt idx="1">
                  <c:v>[10.29-10.35]</c:v>
                </c:pt>
                <c:pt idx="2">
                  <c:v>[10.35-10.41]</c:v>
                </c:pt>
                <c:pt idx="3">
                  <c:v>[10.41-10.48]</c:v>
                </c:pt>
                <c:pt idx="4">
                  <c:v>[10.48-10.54]</c:v>
                </c:pt>
                <c:pt idx="5">
                  <c:v>[10.54-10.6]</c:v>
                </c:pt>
                <c:pt idx="6">
                  <c:v>[10.6-10.66]</c:v>
                </c:pt>
                <c:pt idx="7">
                  <c:v>[10.66-10.72]</c:v>
                </c:pt>
                <c:pt idx="8">
                  <c:v>[10.72-10.78]</c:v>
                </c:pt>
                <c:pt idx="9">
                  <c:v>[10.78-10.84]</c:v>
                </c:pt>
                <c:pt idx="10">
                  <c:v>[10.84-10.9]</c:v>
                </c:pt>
                <c:pt idx="11">
                  <c:v>[10.9-10.96]</c:v>
                </c:pt>
                <c:pt idx="12">
                  <c:v>[10.96-11.02]</c:v>
                </c:pt>
                <c:pt idx="13">
                  <c:v>[11.02-11.08]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[83.95-84.03]</c:v>
                </c:pt>
                <c:pt idx="1">
                  <c:v>[84.03-84.11]</c:v>
                </c:pt>
                <c:pt idx="2">
                  <c:v>[84.11-84.19]</c:v>
                </c:pt>
                <c:pt idx="3">
                  <c:v>[84.19-84.27]</c:v>
                </c:pt>
                <c:pt idx="4">
                  <c:v>[84.27-84.35]</c:v>
                </c:pt>
                <c:pt idx="5">
                  <c:v>[84.35-84.43]</c:v>
                </c:pt>
                <c:pt idx="6">
                  <c:v>[84.43-84.51]</c:v>
                </c:pt>
                <c:pt idx="7">
                  <c:v>[84.51-84.59]</c:v>
                </c:pt>
                <c:pt idx="8">
                  <c:v>[84.59-84.67]</c:v>
                </c:pt>
                <c:pt idx="9">
                  <c:v>[84.67-84.75]</c:v>
                </c:pt>
                <c:pt idx="10">
                  <c:v>[84.75-84.83]</c:v>
                </c:pt>
                <c:pt idx="11">
                  <c:v>[84.83-84.91]</c:v>
                </c:pt>
                <c:pt idx="12">
                  <c:v>[84.91-84.99]</c:v>
                </c:pt>
                <c:pt idx="13">
                  <c:v>[84.99-85.07]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23</v>
      </c>
      <c r="B2">
        <v>0</v>
      </c>
    </row>
    <row r="3" spans="1:2">
      <c r="A3" s="1">
        <v>24</v>
      </c>
      <c r="B3">
        <v>0</v>
      </c>
    </row>
    <row r="4" spans="1:2">
      <c r="A4" s="1">
        <v>24</v>
      </c>
      <c r="B4">
        <v>1</v>
      </c>
    </row>
    <row r="5" spans="1:2">
      <c r="A5" s="1">
        <v>25</v>
      </c>
      <c r="B5">
        <v>0</v>
      </c>
    </row>
    <row r="6" spans="1:2">
      <c r="A6" s="1">
        <v>25</v>
      </c>
      <c r="B6">
        <v>7</v>
      </c>
    </row>
    <row r="7" spans="1:2">
      <c r="A7" s="1">
        <v>26</v>
      </c>
      <c r="B7">
        <v>0</v>
      </c>
    </row>
    <row r="8" spans="1:2">
      <c r="A8" s="1">
        <v>26</v>
      </c>
      <c r="B8">
        <v>2</v>
      </c>
    </row>
    <row r="9" spans="1:2">
      <c r="A9" s="1">
        <v>27</v>
      </c>
      <c r="B9">
        <v>0</v>
      </c>
    </row>
    <row r="10" spans="1:2">
      <c r="A10" s="1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1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2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2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1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2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1</v>
      </c>
    </row>
    <row r="10" spans="1:2">
      <c r="A10" s="2" t="s">
        <v>23</v>
      </c>
      <c r="B10">
        <v>1</v>
      </c>
    </row>
    <row r="11" spans="1:2">
      <c r="A11" s="2" t="s">
        <v>24</v>
      </c>
      <c r="B11">
        <v>1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1</v>
      </c>
    </row>
    <row r="4" spans="1:2">
      <c r="A4" s="2" t="s">
        <v>31</v>
      </c>
      <c r="B4">
        <v>1</v>
      </c>
    </row>
    <row r="5" spans="1:2">
      <c r="A5" s="2" t="s">
        <v>32</v>
      </c>
      <c r="B5">
        <v>0</v>
      </c>
    </row>
    <row r="6" spans="1:2">
      <c r="A6" s="2" t="s">
        <v>33</v>
      </c>
      <c r="B6">
        <v>1</v>
      </c>
    </row>
    <row r="7" spans="1:2">
      <c r="A7" s="2" t="s">
        <v>34</v>
      </c>
      <c r="B7">
        <v>1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2</v>
      </c>
    </row>
    <row r="10" spans="1:2">
      <c r="A10" s="2" t="s">
        <v>37</v>
      </c>
      <c r="B10">
        <v>1</v>
      </c>
    </row>
    <row r="11" spans="1:2">
      <c r="A11" s="2" t="s">
        <v>38</v>
      </c>
      <c r="B11">
        <v>1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0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2023-06-21T15:35:41Z</dcterms:created>
  <dcterms:modified xsi:type="dcterms:W3CDTF">2023-06-21T15:35:41Z</dcterms:modified>
</cp:coreProperties>
</file>