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<sst xmlns="http://schemas.openxmlformats.org/spreadsheetml/2006/main" count="42" uniqueCount="42">
  <si>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[3.466-3.487]</t>
  </si>
  <si>
    <t>[3.487-3.508]</t>
  </si>
  <si>
    <t>[3.508-3.529]</t>
  </si>
  <si>
    <t>[3.529-3.551]</t>
  </si>
  <si>
    <t>[3.551-3.572]</t>
  </si>
  <si>
    <t>[3.572-3.593]</t>
  </si>
  <si>
    <t>[3.593-3.614]</t>
  </si>
  <si>
    <t>[3.614-3.635]</t>
  </si>
  <si>
    <t>[3.635-3.656]</t>
  </si>
  <si>
    <t>[3.656-3.677]</t>
  </si>
  <si>
    <t>[3.677-3.698]</t>
  </si>
  <si>
    <t>[3.698-3.719]</t>
  </si>
  <si>
    <t>[3.719-3.74]</t>
  </si>
  <si>
    <t>[3.74-3.762]</t>
  </si>
  <si>
    <t>[11.8-11.89]</t>
  </si>
  <si>
    <t>[11.89-11.99]</t>
  </si>
  <si>
    <t>[11.99-12.09]</t>
  </si>
  <si>
    <t>[12.09-12.19]</t>
  </si>
  <si>
    <t>[12.19-12.29]</t>
  </si>
  <si>
    <t>[12.29-12.39]</t>
  </si>
  <si>
    <t>[12.39-12.49]</t>
  </si>
  <si>
    <t>[12.49-12.59]</t>
  </si>
  <si>
    <t>[12.59-12.68]</t>
  </si>
  <si>
    <t>[12.68-12.78]</t>
  </si>
  <si>
    <t>[12.78-12.88]</t>
  </si>
  <si>
    <t>[12.88-12.98]</t>
  </si>
  <si>
    <t>[12.98-13.08]</t>
  </si>
  <si>
    <t>[13.08-13.18]</t>
  </si>
  <si>
    <t>[79.01-79.2]</t>
  </si>
  <si>
    <t>[79.2-79.39]</t>
  </si>
  <si>
    <t>[79.39-79.58]</t>
  </si>
  <si>
    <t>[79.58-79.77]</t>
  </si>
  <si>
    <t>[79.77-79.97]</t>
  </si>
  <si>
    <t>[79.97-80.16]</t>
  </si>
  <si>
    <t>[80.16-80.35]</t>
  </si>
  <si>
    <t>[80.35-80.54]</t>
  </si>
  <si>
    <t>[80.54-80.74]</t>
  </si>
  <si>
    <t>[80.74-80.93]</t>
  </si>
  <si>
    <t>[80.93-81.12]</t>
  </si>
  <si>
    <t>[81.12-81.31]</t>
  </si>
  <si>
    <t>[81.31-81.5]</t>
  </si>
  <si>
    <t>[81.5-81.7]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</si>
</sst>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35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19</c:v>
                </c:pt>
                <c:pt idx="4">
                  <c:v>49</c:v>
                </c:pt>
                <c:pt idx="5">
                  <c:v>20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[3.466-3.487]</c:v>
                </c:pt>
                <c:pt idx="1">
                  <c:v>[3.487-3.508]</c:v>
                </c:pt>
                <c:pt idx="2">
                  <c:v>[3.508-3.529]</c:v>
                </c:pt>
                <c:pt idx="3">
                  <c:v>[3.529-3.551]</c:v>
                </c:pt>
                <c:pt idx="4">
                  <c:v>[3.551-3.572]</c:v>
                </c:pt>
                <c:pt idx="5">
                  <c:v>[3.572-3.593]</c:v>
                </c:pt>
                <c:pt idx="6">
                  <c:v>[3.593-3.614]</c:v>
                </c:pt>
                <c:pt idx="7">
                  <c:v>[3.614-3.635]</c:v>
                </c:pt>
                <c:pt idx="8">
                  <c:v>[3.635-3.656]</c:v>
                </c:pt>
                <c:pt idx="9">
                  <c:v>[3.656-3.677]</c:v>
                </c:pt>
                <c:pt idx="10">
                  <c:v>[3.677-3.698]</c:v>
                </c:pt>
                <c:pt idx="11">
                  <c:v>[3.698-3.719]</c:v>
                </c:pt>
                <c:pt idx="12">
                  <c:v>[3.719-3.74]</c:v>
                </c:pt>
                <c:pt idx="13">
                  <c:v>[3.74-3.762]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19</c:v>
                </c:pt>
                <c:pt idx="5">
                  <c:v>17</c:v>
                </c:pt>
                <c:pt idx="6">
                  <c:v>13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[11.8-11.89]</c:v>
                </c:pt>
                <c:pt idx="1">
                  <c:v>[11.89-11.99]</c:v>
                </c:pt>
                <c:pt idx="2">
                  <c:v>[11.99-12.09]</c:v>
                </c:pt>
                <c:pt idx="3">
                  <c:v>[12.09-12.19]</c:v>
                </c:pt>
                <c:pt idx="4">
                  <c:v>[12.19-12.29]</c:v>
                </c:pt>
                <c:pt idx="5">
                  <c:v>[12.29-12.39]</c:v>
                </c:pt>
                <c:pt idx="6">
                  <c:v>[12.39-12.49]</c:v>
                </c:pt>
                <c:pt idx="7">
                  <c:v>[12.49-12.59]</c:v>
                </c:pt>
                <c:pt idx="8">
                  <c:v>[12.59-12.68]</c:v>
                </c:pt>
                <c:pt idx="9">
                  <c:v>[12.68-12.78]</c:v>
                </c:pt>
                <c:pt idx="10">
                  <c:v>[12.78-12.88]</c:v>
                </c:pt>
                <c:pt idx="11">
                  <c:v>[12.88-12.98]</c:v>
                </c:pt>
                <c:pt idx="12">
                  <c:v>[12.98-13.08]</c:v>
                </c:pt>
                <c:pt idx="13">
                  <c:v>[13.08-13.18]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11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[79.01-79.2]</c:v>
                </c:pt>
                <c:pt idx="1">
                  <c:v>[79.2-79.39]</c:v>
                </c:pt>
                <c:pt idx="2">
                  <c:v>[79.39-79.58]</c:v>
                </c:pt>
                <c:pt idx="3">
                  <c:v>[79.58-79.77]</c:v>
                </c:pt>
                <c:pt idx="4">
                  <c:v>[79.77-79.97]</c:v>
                </c:pt>
                <c:pt idx="5">
                  <c:v>[79.97-80.16]</c:v>
                </c:pt>
                <c:pt idx="6">
                  <c:v>[80.16-80.35]</c:v>
                </c:pt>
                <c:pt idx="7">
                  <c:v>[80.35-80.54]</c:v>
                </c:pt>
                <c:pt idx="8">
                  <c:v>[80.54-80.74]</c:v>
                </c:pt>
                <c:pt idx="9">
                  <c:v>[80.74-80.93]</c:v>
                </c:pt>
                <c:pt idx="10">
                  <c:v>[80.93-81.12]</c:v>
                </c:pt>
                <c:pt idx="11">
                  <c:v>[81.12-81.31]</c:v>
                </c:pt>
                <c:pt idx="12">
                  <c:v>[81.31-81.5]</c:v>
                </c:pt>
                <c:pt idx="13">
                  <c:v>[81.5-81.7]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12</c:v>
                </c:pt>
                <c:pt idx="8">
                  <c:v>14</c:v>
                </c:pt>
                <c:pt idx="9">
                  <c:v>20</c:v>
                </c:pt>
                <c:pt idx="10">
                  <c:v>15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6</v>
      </c>
    </row>
    <row r="3" spans="1:2">
      <c r="A3" s="1">
        <v>26</v>
      </c>
      <c r="B3">
        <v>0</v>
      </c>
    </row>
    <row r="4" spans="1:2">
      <c r="A4" s="1">
        <v>27</v>
      </c>
      <c r="B4">
        <v>19</v>
      </c>
    </row>
    <row r="5" spans="1:2">
      <c r="A5" s="1">
        <v>29</v>
      </c>
      <c r="B5">
        <v>49</v>
      </c>
    </row>
    <row r="6" spans="1:2">
      <c r="A6" s="1">
        <v>30</v>
      </c>
      <c r="B6">
        <v>20</v>
      </c>
    </row>
    <row r="7" spans="1:2">
      <c r="A7" s="1">
        <v>32</v>
      </c>
      <c r="B7">
        <v>3</v>
      </c>
    </row>
    <row r="8" spans="1:2">
      <c r="A8" s="1">
        <v>33</v>
      </c>
      <c r="B8">
        <v>2</v>
      </c>
    </row>
    <row r="9" spans="1:2">
      <c r="A9" s="1">
        <v>35</v>
      </c>
      <c r="B9">
        <v>1</v>
      </c>
    </row>
    <row r="10" spans="1:2">
      <c r="A10" s="1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2</v>
      </c>
    </row>
    <row r="2" spans="1:2">
      <c r="A2" s="1" t="s">
        <v>1</v>
      </c>
      <c r="B2">
        <v>4</v>
      </c>
    </row>
    <row r="3" spans="1:2">
      <c r="A3" s="1" t="s">
        <v>2</v>
      </c>
      <c r="B3">
        <v>4</v>
      </c>
    </row>
    <row r="4" spans="1:2">
      <c r="A4" s="1" t="s">
        <v>3</v>
      </c>
      <c r="B4">
        <v>10</v>
      </c>
    </row>
    <row r="5" spans="1:2">
      <c r="A5" s="1" t="s">
        <v>4</v>
      </c>
      <c r="B5">
        <v>19</v>
      </c>
    </row>
    <row r="6" spans="1:2">
      <c r="A6" s="1" t="s">
        <v>5</v>
      </c>
      <c r="B6">
        <v>17</v>
      </c>
    </row>
    <row r="7" spans="1:2">
      <c r="A7" s="1" t="s">
        <v>6</v>
      </c>
      <c r="B7">
        <v>13</v>
      </c>
    </row>
    <row r="8" spans="1:2">
      <c r="A8" s="1" t="s">
        <v>7</v>
      </c>
      <c r="B8">
        <v>10</v>
      </c>
    </row>
    <row r="9" spans="1:2">
      <c r="A9" s="1" t="s">
        <v>8</v>
      </c>
      <c r="B9">
        <v>7</v>
      </c>
    </row>
    <row r="10" spans="1:2">
      <c r="A10" s="1" t="s">
        <v>9</v>
      </c>
      <c r="B10">
        <v>5</v>
      </c>
    </row>
    <row r="11" spans="1:2">
      <c r="A11" s="1" t="s">
        <v>10</v>
      </c>
      <c r="B11">
        <v>4</v>
      </c>
    </row>
    <row r="12" spans="1:2">
      <c r="A12" s="1" t="s">
        <v>11</v>
      </c>
      <c r="B12">
        <v>3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1</v>
      </c>
    </row>
    <row r="2" spans="1:2">
      <c r="A2" s="2" t="s">
        <v>15</v>
      </c>
      <c r="B2">
        <v>1</v>
      </c>
    </row>
    <row r="3" spans="1:2">
      <c r="A3" s="2" t="s">
        <v>16</v>
      </c>
      <c r="B3">
        <v>4</v>
      </c>
    </row>
    <row r="4" spans="1:2">
      <c r="A4" s="2" t="s">
        <v>17</v>
      </c>
      <c r="B4">
        <v>4</v>
      </c>
    </row>
    <row r="5" spans="1:2">
      <c r="A5" s="2" t="s">
        <v>18</v>
      </c>
      <c r="B5">
        <v>4</v>
      </c>
    </row>
    <row r="6" spans="1:2">
      <c r="A6" s="2" t="s">
        <v>19</v>
      </c>
      <c r="B6">
        <v>7</v>
      </c>
    </row>
    <row r="7" spans="1:2">
      <c r="A7" s="2" t="s">
        <v>20</v>
      </c>
      <c r="B7">
        <v>10</v>
      </c>
    </row>
    <row r="8" spans="1:2">
      <c r="A8" s="2" t="s">
        <v>21</v>
      </c>
      <c r="B8">
        <v>14</v>
      </c>
    </row>
    <row r="9" spans="1:2">
      <c r="A9" s="2" t="s">
        <v>22</v>
      </c>
      <c r="B9">
        <v>16</v>
      </c>
    </row>
    <row r="10" spans="1:2">
      <c r="A10" s="2" t="s">
        <v>23</v>
      </c>
      <c r="B10">
        <v>18</v>
      </c>
    </row>
    <row r="11" spans="1:2">
      <c r="A11" s="2" t="s">
        <v>24</v>
      </c>
      <c r="B11">
        <v>11</v>
      </c>
    </row>
    <row r="12" spans="1:2">
      <c r="A12" s="2" t="s">
        <v>25</v>
      </c>
      <c r="B12">
        <v>4</v>
      </c>
    </row>
    <row r="13" spans="1:2">
      <c r="A13" s="2" t="s">
        <v>26</v>
      </c>
      <c r="B13">
        <v>4</v>
      </c>
    </row>
    <row r="14" spans="1:2">
      <c r="A14" s="2" t="s">
        <v>27</v>
      </c>
      <c r="B14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1</v>
      </c>
    </row>
    <row r="2" spans="1:2">
      <c r="A2" s="2" t="s">
        <v>29</v>
      </c>
      <c r="B2">
        <v>4</v>
      </c>
    </row>
    <row r="3" spans="1:2">
      <c r="A3" s="2" t="s">
        <v>30</v>
      </c>
      <c r="B3">
        <v>0</v>
      </c>
    </row>
    <row r="4" spans="1:2">
      <c r="A4" s="2" t="s">
        <v>31</v>
      </c>
      <c r="B4">
        <v>4</v>
      </c>
    </row>
    <row r="5" spans="1:2">
      <c r="A5" s="2" t="s">
        <v>32</v>
      </c>
      <c r="B5">
        <v>5</v>
      </c>
    </row>
    <row r="6" spans="1:2">
      <c r="A6" s="2" t="s">
        <v>33</v>
      </c>
      <c r="B6">
        <v>4</v>
      </c>
    </row>
    <row r="7" spans="1:2">
      <c r="A7" s="2" t="s">
        <v>34</v>
      </c>
      <c r="B7">
        <v>6</v>
      </c>
    </row>
    <row r="8" spans="1:2">
      <c r="A8" s="2" t="s">
        <v>35</v>
      </c>
      <c r="B8">
        <v>12</v>
      </c>
    </row>
    <row r="9" spans="1:2">
      <c r="A9" s="2" t="s">
        <v>36</v>
      </c>
      <c r="B9">
        <v>14</v>
      </c>
    </row>
    <row r="10" spans="1:2">
      <c r="A10" s="2" t="s">
        <v>37</v>
      </c>
      <c r="B10">
        <v>20</v>
      </c>
    </row>
    <row r="11" spans="1:2">
      <c r="A11" s="2" t="s">
        <v>38</v>
      </c>
      <c r="B11">
        <v>15</v>
      </c>
    </row>
    <row r="12" spans="1:2">
      <c r="A12" s="2" t="s">
        <v>39</v>
      </c>
      <c r="B12">
        <v>7</v>
      </c>
    </row>
    <row r="13" spans="1:2">
      <c r="A13" s="2" t="s">
        <v>40</v>
      </c>
      <c r="B13">
        <v>5</v>
      </c>
    </row>
    <row r="14" spans="1:2">
      <c r="A14" s="2" t="s">
        <v>41</v>
      </c>
      <c r="B1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2023-08-01T18:33:29Z</dcterms:created>
  <dcterms:modified xsi:type="dcterms:W3CDTF">2023-08-01T18:33:29Z</dcterms:modified>
</cp:coreProperties>
</file>