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<sst xmlns="http://schemas.openxmlformats.org/spreadsheetml/2006/main" count="42" uniqueCount="42">
  <si>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[3.579-3.592]</t>
  </si>
  <si>
    <t>[3.592-3.605]</t>
  </si>
  <si>
    <t>[3.605-3.618]</t>
  </si>
  <si>
    <t>[3.618-3.631]</t>
  </si>
  <si>
    <t>[3.631-3.645]</t>
  </si>
  <si>
    <t>[3.645-3.658]</t>
  </si>
  <si>
    <t>[3.658-3.671]</t>
  </si>
  <si>
    <t>[3.671-3.684]</t>
  </si>
  <si>
    <t>[3.684-3.698]</t>
  </si>
  <si>
    <t>[3.698-3.711]</t>
  </si>
  <si>
    <t>[3.711-3.724]</t>
  </si>
  <si>
    <t>[3.724-3.737]</t>
  </si>
  <si>
    <t>[3.737-3.75]</t>
  </si>
  <si>
    <t>[3.75-3.764]</t>
  </si>
  <si>
    <t>[11.61-11.69]</t>
  </si>
  <si>
    <t>[11.69-11.77]</t>
  </si>
  <si>
    <t>[11.77-11.85]</t>
  </si>
  <si>
    <t>[11.85-11.93]</t>
  </si>
  <si>
    <t>[11.93-12.01]</t>
  </si>
  <si>
    <t>[12.01-12.09]</t>
  </si>
  <si>
    <t>[12.09-12.17]</t>
  </si>
  <si>
    <t>[12.17-12.25]</t>
  </si>
  <si>
    <t>[12.25-12.33]</t>
  </si>
  <si>
    <t>[12.33-12.41]</t>
  </si>
  <si>
    <t>[12.41-12.49]</t>
  </si>
  <si>
    <t>[12.49-12.57]</t>
  </si>
  <si>
    <t>[12.57-12.64]</t>
  </si>
  <si>
    <t>[12.64-12.72]</t>
  </si>
  <si>
    <t>[83.72-83.82]</t>
  </si>
  <si>
    <t>[83.82-83.92]</t>
  </si>
  <si>
    <t>[83.92-84.02]</t>
  </si>
  <si>
    <t>[84.02-84.12]</t>
  </si>
  <si>
    <t>[84.12-84.23]</t>
  </si>
  <si>
    <t>[84.23-84.33]</t>
  </si>
  <si>
    <t>[84.33-84.43]</t>
  </si>
  <si>
    <t>[84.43-84.53]</t>
  </si>
  <si>
    <t>[84.53-84.63]</t>
  </si>
  <si>
    <t>[84.63-84.73]</t>
  </si>
  <si>
    <t>[84.73-84.83]</t>
  </si>
  <si>
    <t>[84.83-84.94]</t>
  </si>
  <si>
    <t>[84.94-85.04]</t>
  </si>
  <si>
    <t>[85.04-85.14]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</si>
</sst>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33</c:v>
                </c:pt>
                <c:pt idx="5">
                  <c:v>4</c:v>
                </c:pt>
                <c:pt idx="6">
                  <c:v>34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[3.579-3.592]</c:v>
                </c:pt>
                <c:pt idx="1">
                  <c:v>[3.592-3.605]</c:v>
                </c:pt>
                <c:pt idx="2">
                  <c:v>[3.605-3.618]</c:v>
                </c:pt>
                <c:pt idx="3">
                  <c:v>[3.618-3.631]</c:v>
                </c:pt>
                <c:pt idx="4">
                  <c:v>[3.631-3.645]</c:v>
                </c:pt>
                <c:pt idx="5">
                  <c:v>[3.645-3.658]</c:v>
                </c:pt>
                <c:pt idx="6">
                  <c:v>[3.658-3.671]</c:v>
                </c:pt>
                <c:pt idx="7">
                  <c:v>[3.671-3.684]</c:v>
                </c:pt>
                <c:pt idx="8">
                  <c:v>[3.684-3.698]</c:v>
                </c:pt>
                <c:pt idx="9">
                  <c:v>[3.698-3.711]</c:v>
                </c:pt>
                <c:pt idx="10">
                  <c:v>[3.711-3.724]</c:v>
                </c:pt>
                <c:pt idx="11">
                  <c:v>[3.724-3.737]</c:v>
                </c:pt>
                <c:pt idx="12">
                  <c:v>[3.737-3.75]</c:v>
                </c:pt>
                <c:pt idx="13">
                  <c:v>[3.75-3.764]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19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[11.61-11.69]</c:v>
                </c:pt>
                <c:pt idx="1">
                  <c:v>[11.69-11.77]</c:v>
                </c:pt>
                <c:pt idx="2">
                  <c:v>[11.77-11.85]</c:v>
                </c:pt>
                <c:pt idx="3">
                  <c:v>[11.85-11.93]</c:v>
                </c:pt>
                <c:pt idx="4">
                  <c:v>[11.93-12.01]</c:v>
                </c:pt>
                <c:pt idx="5">
                  <c:v>[12.01-12.09]</c:v>
                </c:pt>
                <c:pt idx="6">
                  <c:v>[12.09-12.17]</c:v>
                </c:pt>
                <c:pt idx="7">
                  <c:v>[12.17-12.25]</c:v>
                </c:pt>
                <c:pt idx="8">
                  <c:v>[12.25-12.33]</c:v>
                </c:pt>
                <c:pt idx="9">
                  <c:v>[12.33-12.41]</c:v>
                </c:pt>
                <c:pt idx="10">
                  <c:v>[12.41-12.49]</c:v>
                </c:pt>
                <c:pt idx="11">
                  <c:v>[12.49-12.57]</c:v>
                </c:pt>
                <c:pt idx="12">
                  <c:v>[12.57-12.64]</c:v>
                </c:pt>
                <c:pt idx="13">
                  <c:v>[12.64-12.72]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[83.72-83.82]</c:v>
                </c:pt>
                <c:pt idx="1">
                  <c:v>[83.82-83.92]</c:v>
                </c:pt>
                <c:pt idx="2">
                  <c:v>[83.92-84.02]</c:v>
                </c:pt>
                <c:pt idx="3">
                  <c:v>[84.02-84.12]</c:v>
                </c:pt>
                <c:pt idx="4">
                  <c:v>[84.12-84.23]</c:v>
                </c:pt>
                <c:pt idx="5">
                  <c:v>[84.23-84.33]</c:v>
                </c:pt>
                <c:pt idx="6">
                  <c:v>[84.33-84.43]</c:v>
                </c:pt>
                <c:pt idx="7">
                  <c:v>[84.43-84.53]</c:v>
                </c:pt>
                <c:pt idx="8">
                  <c:v>[84.53-84.63]</c:v>
                </c:pt>
                <c:pt idx="9">
                  <c:v>[84.63-84.73]</c:v>
                </c:pt>
                <c:pt idx="10">
                  <c:v>[84.73-84.83]</c:v>
                </c:pt>
                <c:pt idx="11">
                  <c:v>[84.83-84.94]</c:v>
                </c:pt>
                <c:pt idx="12">
                  <c:v>[84.94-85.04]</c:v>
                </c:pt>
                <c:pt idx="13">
                  <c:v>[85.04-85.14]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6</c:v>
                </c:pt>
                <c:pt idx="9">
                  <c:v>4</c:v>
                </c:pt>
                <c:pt idx="10">
                  <c:v>15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27</v>
      </c>
      <c r="B1">
        <v>0</v>
      </c>
    </row>
    <row r="2" spans="1:2">
      <c r="A2" s="1">
        <v>28</v>
      </c>
      <c r="B2">
        <v>2</v>
      </c>
    </row>
    <row r="3" spans="1:2">
      <c r="A3" s="1">
        <v>29</v>
      </c>
      <c r="B3">
        <v>9</v>
      </c>
    </row>
    <row r="4" spans="1:2">
      <c r="A4" s="1">
        <v>30</v>
      </c>
      <c r="B4">
        <v>10</v>
      </c>
    </row>
    <row r="5" spans="1:2">
      <c r="A5" s="1">
        <v>31</v>
      </c>
      <c r="B5">
        <v>33</v>
      </c>
    </row>
    <row r="6" spans="1:2">
      <c r="A6" s="1">
        <v>33</v>
      </c>
      <c r="B6">
        <v>4</v>
      </c>
    </row>
    <row r="7" spans="1:2">
      <c r="A7" s="1">
        <v>34</v>
      </c>
      <c r="B7">
        <v>34</v>
      </c>
    </row>
    <row r="8" spans="1:2">
      <c r="A8" s="1">
        <v>35</v>
      </c>
      <c r="B8">
        <v>7</v>
      </c>
    </row>
    <row r="9" spans="1:2">
      <c r="A9" s="1">
        <v>36</v>
      </c>
      <c r="B9">
        <v>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3</v>
      </c>
    </row>
    <row r="3" spans="1:2">
      <c r="A3" s="1" t="s">
        <v>2</v>
      </c>
      <c r="B3">
        <v>2</v>
      </c>
    </row>
    <row r="4" spans="1:2">
      <c r="A4" s="1" t="s">
        <v>3</v>
      </c>
      <c r="B4">
        <v>5</v>
      </c>
    </row>
    <row r="5" spans="1:2">
      <c r="A5" s="1" t="s">
        <v>4</v>
      </c>
      <c r="B5">
        <v>19</v>
      </c>
    </row>
    <row r="6" spans="1:2">
      <c r="A6" s="1" t="s">
        <v>5</v>
      </c>
      <c r="B6">
        <v>8</v>
      </c>
    </row>
    <row r="7" spans="1:2">
      <c r="A7" s="1" t="s">
        <v>6</v>
      </c>
      <c r="B7">
        <v>10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15</v>
      </c>
    </row>
    <row r="10" spans="1:2">
      <c r="A10" s="1" t="s">
        <v>9</v>
      </c>
      <c r="B10">
        <v>10</v>
      </c>
    </row>
    <row r="11" spans="1:2">
      <c r="A11" s="1" t="s">
        <v>10</v>
      </c>
      <c r="B11">
        <v>8</v>
      </c>
    </row>
    <row r="12" spans="1:2">
      <c r="A12" s="1" t="s">
        <v>11</v>
      </c>
      <c r="B12">
        <v>3</v>
      </c>
    </row>
    <row r="13" spans="1:2">
      <c r="A13" s="1" t="s">
        <v>12</v>
      </c>
      <c r="B13">
        <v>2</v>
      </c>
    </row>
    <row r="14" spans="1:2">
      <c r="A14" s="1" t="s">
        <v>13</v>
      </c>
      <c r="B1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2</v>
      </c>
    </row>
    <row r="2" spans="1:2">
      <c r="A2" s="2" t="s">
        <v>15</v>
      </c>
      <c r="B2">
        <v>2</v>
      </c>
    </row>
    <row r="3" spans="1:2">
      <c r="A3" s="2" t="s">
        <v>16</v>
      </c>
      <c r="B3">
        <v>3</v>
      </c>
    </row>
    <row r="4" spans="1:2">
      <c r="A4" s="2" t="s">
        <v>17</v>
      </c>
      <c r="B4">
        <v>7</v>
      </c>
    </row>
    <row r="5" spans="1:2">
      <c r="A5" s="2" t="s">
        <v>18</v>
      </c>
      <c r="B5">
        <v>11</v>
      </c>
    </row>
    <row r="6" spans="1:2">
      <c r="A6" s="2" t="s">
        <v>19</v>
      </c>
      <c r="B6">
        <v>12</v>
      </c>
    </row>
    <row r="7" spans="1:2">
      <c r="A7" s="2" t="s">
        <v>20</v>
      </c>
      <c r="B7">
        <v>15</v>
      </c>
    </row>
    <row r="8" spans="1:2">
      <c r="A8" s="2" t="s">
        <v>21</v>
      </c>
      <c r="B8">
        <v>9</v>
      </c>
    </row>
    <row r="9" spans="1:2">
      <c r="A9" s="2" t="s">
        <v>22</v>
      </c>
      <c r="B9">
        <v>12</v>
      </c>
    </row>
    <row r="10" spans="1:2">
      <c r="A10" s="2" t="s">
        <v>23</v>
      </c>
      <c r="B10">
        <v>15</v>
      </c>
    </row>
    <row r="11" spans="1:2">
      <c r="A11" s="2" t="s">
        <v>24</v>
      </c>
      <c r="B11">
        <v>6</v>
      </c>
    </row>
    <row r="12" spans="1:2">
      <c r="A12" s="2" t="s">
        <v>25</v>
      </c>
      <c r="B12">
        <v>2</v>
      </c>
    </row>
    <row r="13" spans="1:2">
      <c r="A13" s="2" t="s">
        <v>26</v>
      </c>
      <c r="B13">
        <v>3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5</v>
      </c>
    </row>
    <row r="2" spans="1:2">
      <c r="A2" s="2" t="s">
        <v>29</v>
      </c>
      <c r="B2">
        <v>5</v>
      </c>
    </row>
    <row r="3" spans="1:2">
      <c r="A3" s="2" t="s">
        <v>30</v>
      </c>
      <c r="B3">
        <v>6</v>
      </c>
    </row>
    <row r="4" spans="1:2">
      <c r="A4" s="2" t="s">
        <v>31</v>
      </c>
      <c r="B4">
        <v>11</v>
      </c>
    </row>
    <row r="5" spans="1:2">
      <c r="A5" s="2" t="s">
        <v>32</v>
      </c>
      <c r="B5">
        <v>8</v>
      </c>
    </row>
    <row r="6" spans="1:2">
      <c r="A6" s="2" t="s">
        <v>33</v>
      </c>
      <c r="B6">
        <v>7</v>
      </c>
    </row>
    <row r="7" spans="1:2">
      <c r="A7" s="2" t="s">
        <v>34</v>
      </c>
      <c r="B7">
        <v>11</v>
      </c>
    </row>
    <row r="8" spans="1:2">
      <c r="A8" s="2" t="s">
        <v>35</v>
      </c>
      <c r="B8">
        <v>12</v>
      </c>
    </row>
    <row r="9" spans="1:2">
      <c r="A9" s="2" t="s">
        <v>36</v>
      </c>
      <c r="B9">
        <v>6</v>
      </c>
    </row>
    <row r="10" spans="1:2">
      <c r="A10" s="2" t="s">
        <v>37</v>
      </c>
      <c r="B10">
        <v>4</v>
      </c>
    </row>
    <row r="11" spans="1:2">
      <c r="A11" s="2" t="s">
        <v>38</v>
      </c>
      <c r="B11">
        <v>15</v>
      </c>
    </row>
    <row r="12" spans="1:2">
      <c r="A12" s="2" t="s">
        <v>39</v>
      </c>
      <c r="B12">
        <v>5</v>
      </c>
    </row>
    <row r="13" spans="1:2">
      <c r="A13" s="2" t="s">
        <v>40</v>
      </c>
      <c r="B13">
        <v>4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2023-08-01T16:41:11Z</dcterms:created>
  <dcterms:modified xsi:type="dcterms:W3CDTF">2023-08-01T16:41:11Z</dcterms:modified>
</cp:coreProperties>
</file>