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 activeTab="1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<sst xmlns="http://schemas.openxmlformats.org/spreadsheetml/2006/main" count="49" uniqueCount="48">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</sst>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tabSelected="1" workbookViewId="0">
      <selection activeCell="H1" sqref="H1:H1048576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9" sqref="D9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1</v>
      </c>
    </row>
    <row r="10" spans="1:2" ht="14.5">
      <c r="A10" s="31" t="s">
        <v>47</v>
      </c>
      <c r="B10" s="39">
        <v>4.2500000000000003E-2</v>
      </c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2023-06-26T15:12:59Z</dcterms:modified>
</cp:coreProperties>
</file>