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<sst xmlns="http://schemas.openxmlformats.org/spreadsheetml/2006/main" count="168" uniqueCount="167">
  <si>
    <t>[3.7924-3.8222]</t>
  </si>
  <si>
    <t>[3.8222-3.852]</t>
  </si>
  <si>
    <t>[3.852-3.8817]</t>
  </si>
  <si>
    <t>[3.8817-3.9115]</t>
  </si>
  <si>
    <t>[3.9115-3.9413]</t>
  </si>
  <si>
    <t>[3.9413-3.971]</t>
  </si>
  <si>
    <t>[3.971-4.0008]</t>
  </si>
  <si>
    <t>[4.0008-4.0306]</t>
  </si>
  <si>
    <t>[4.0306-4.0603]</t>
  </si>
  <si>
    <t>[4.0603-4.0901]</t>
  </si>
  <si>
    <t>[4.0901-4.1199]</t>
  </si>
  <si>
    <t>[4.1199-4.1496]</t>
  </si>
  <si>
    <t>[4.1496-4.1794]</t>
  </si>
  <si>
    <t>[4.1794-4.2092]</t>
  </si>
  <si>
    <t>[3.8259-3.8431]</t>
  </si>
  <si>
    <t>[3.8431-3.8603]</t>
  </si>
  <si>
    <t>[3.8603-3.8776]</t>
  </si>
  <si>
    <t>[3.8776-3.8948]</t>
  </si>
  <si>
    <t>[3.8948-3.912]</t>
  </si>
  <si>
    <t>[3.912-3.9292]</t>
  </si>
  <si>
    <t>[3.9292-3.9464]</t>
  </si>
  <si>
    <t>[3.9464-3.9637]</t>
  </si>
  <si>
    <t>[3.9637-3.9809]</t>
  </si>
  <si>
    <t>[3.9809-3.9981]</t>
  </si>
  <si>
    <t>[3.9981-4.0153]</t>
  </si>
  <si>
    <t>[4.0153-4.0325]</t>
  </si>
  <si>
    <t>[4.0325-4.0497]</t>
  </si>
  <si>
    <t>[4.0497-4.067]</t>
  </si>
  <si>
    <t>[3.8687-3.893]</t>
  </si>
  <si>
    <t>[3.893-3.9173]</t>
  </si>
  <si>
    <t>[3.9173-3.9416]</t>
  </si>
  <si>
    <t>[3.9416-3.966]</t>
  </si>
  <si>
    <t>[3.966-3.9903]</t>
  </si>
  <si>
    <t>[3.9903-4.0146]</t>
  </si>
  <si>
    <t>[4.0146-4.0389]</t>
  </si>
  <si>
    <t>[4.0389-4.0633]</t>
  </si>
  <si>
    <t>[4.0633-4.0876]</t>
  </si>
  <si>
    <t>[4.0876-4.1119]</t>
  </si>
  <si>
    <t>[4.1119-4.1362]</t>
  </si>
  <si>
    <t>[4.1362-4.1605]</t>
  </si>
  <si>
    <t>[4.1605-4.1849]</t>
  </si>
  <si>
    <t>[4.1849-4.2092]</t>
  </si>
  <si>
    <t>[3.7924-3.8103]</t>
  </si>
  <si>
    <t>[3.8103-3.8281]</t>
  </si>
  <si>
    <t>[3.8281-3.846]</t>
  </si>
  <si>
    <t>[3.846-3.8639]</t>
  </si>
  <si>
    <t>[3.8639-3.8817]</t>
  </si>
  <si>
    <t>[3.8817-3.8996]</t>
  </si>
  <si>
    <t>[3.8996-3.9175]</t>
  </si>
  <si>
    <t>[3.9175-3.9353]</t>
  </si>
  <si>
    <t>[3.9353-3.9532]</t>
  </si>
  <si>
    <t>[3.9532-3.9711]</t>
  </si>
  <si>
    <t>[3.9711-3.9889]</t>
  </si>
  <si>
    <t>[3.9889-4.0068]</t>
  </si>
  <si>
    <t>[4.0068-4.0247]</t>
  </si>
  <si>
    <t>[4.0247-4.0425]</t>
  </si>
  <si>
    <t>[9.255-9.434]</t>
  </si>
  <si>
    <t>[9.434-9.613]</t>
  </si>
  <si>
    <t>[9.613-9.792]</t>
  </si>
  <si>
    <t>[9.792-9.97]</t>
  </si>
  <si>
    <t>[9.97-10.149]</t>
  </si>
  <si>
    <t>[10.149-10.328]</t>
  </si>
  <si>
    <t>[10.328-10.507]</t>
  </si>
  <si>
    <t>[10.507-10.685]</t>
  </si>
  <si>
    <t>[10.685-10.864]</t>
  </si>
  <si>
    <t>[10.864-11.043]</t>
  </si>
  <si>
    <t>[11.043-11.222]</t>
  </si>
  <si>
    <t>[11.222-11.4]</t>
  </si>
  <si>
    <t>[11.4-11.579]</t>
  </si>
  <si>
    <t>[11.579-11.758]</t>
  </si>
  <si>
    <t>[10.105-10.208]</t>
  </si>
  <si>
    <t>[10.208-10.311]</t>
  </si>
  <si>
    <t>[10.311-10.414]</t>
  </si>
  <si>
    <t>[10.414-10.518]</t>
  </si>
  <si>
    <t>[10.518-10.621]</t>
  </si>
  <si>
    <t>[10.621-10.724]</t>
  </si>
  <si>
    <t>[10.724-10.827]</t>
  </si>
  <si>
    <t>[10.827-10.931]</t>
  </si>
  <si>
    <t>[10.931-11.034]</t>
  </si>
  <si>
    <t>[11.034-11.137]</t>
  </si>
  <si>
    <t>[11.137-11.24]</t>
  </si>
  <si>
    <t>[11.24-11.344]</t>
  </si>
  <si>
    <t>[11.344-11.447]</t>
  </si>
  <si>
    <t>[11.447-11.55]</t>
  </si>
  <si>
    <t>[9.255-9.402]</t>
  </si>
  <si>
    <t>[9.402-9.549]</t>
  </si>
  <si>
    <t>[9.549-9.696]</t>
  </si>
  <si>
    <t>[9.696-9.843]</t>
  </si>
  <si>
    <t>[9.843-9.99]</t>
  </si>
  <si>
    <t>[9.99-10.136]</t>
  </si>
  <si>
    <t>[10.136-10.283]</t>
  </si>
  <si>
    <t>[10.283-10.43]</t>
  </si>
  <si>
    <t>[10.43-10.577]</t>
  </si>
  <si>
    <t>[10.577-10.724]</t>
  </si>
  <si>
    <t>[10.724-10.871]</t>
  </si>
  <si>
    <t>[10.871-11.018]</t>
  </si>
  <si>
    <t>[11.018-11.164]</t>
  </si>
  <si>
    <t>[11.164-11.311]</t>
  </si>
  <si>
    <t>[10.278-10.383]</t>
  </si>
  <si>
    <t>[10.383-10.489]</t>
  </si>
  <si>
    <t>[10.489-10.595]</t>
  </si>
  <si>
    <t>[10.595-10.701]</t>
  </si>
  <si>
    <t>[10.701-10.806]</t>
  </si>
  <si>
    <t>[10.806-10.912]</t>
  </si>
  <si>
    <t>[10.912-11.018]</t>
  </si>
  <si>
    <t>[11.018-11.124]</t>
  </si>
  <si>
    <t>[11.124-11.229]</t>
  </si>
  <si>
    <t>[11.229-11.335]</t>
  </si>
  <si>
    <t>[11.335-11.441]</t>
  </si>
  <si>
    <t>[11.441-11.547]</t>
  </si>
  <si>
    <t>[11.547-11.652]</t>
  </si>
  <si>
    <t>[11.652-11.758]</t>
  </si>
  <si>
    <t>[82.94-83.1]</t>
  </si>
  <si>
    <t>[83.1-83.27]</t>
  </si>
  <si>
    <t>[83.27-83.44]</t>
  </si>
  <si>
    <t>[83.44-83.61]</t>
  </si>
  <si>
    <t>[83.61-83.78]</t>
  </si>
  <si>
    <t>[83.78-83.95]</t>
  </si>
  <si>
    <t>[83.95-84.11]</t>
  </si>
  <si>
    <t>[84.11-84.28]</t>
  </si>
  <si>
    <t>[84.28-84.45]</t>
  </si>
  <si>
    <t>[84.45-84.62]</t>
  </si>
  <si>
    <t>[84.62-84.79]</t>
  </si>
  <si>
    <t>[84.79-84.96]</t>
  </si>
  <si>
    <t>[84.96-85.12]</t>
  </si>
  <si>
    <t>[85.12-85.29]</t>
  </si>
  <si>
    <t>[83.41-83.55]</t>
  </si>
  <si>
    <t>[83.55-83.68]</t>
  </si>
  <si>
    <t>[83.68-83.82]</t>
  </si>
  <si>
    <t>[83.82-83.95]</t>
  </si>
  <si>
    <t>[83.95-84.08]</t>
  </si>
  <si>
    <t>[84.08-84.22]</t>
  </si>
  <si>
    <t>[84.22-84.35]</t>
  </si>
  <si>
    <t>[84.35-84.49]</t>
  </si>
  <si>
    <t>[84.49-84.62]</t>
  </si>
  <si>
    <t>[84.62-84.76]</t>
  </si>
  <si>
    <t>[84.76-84.89]</t>
  </si>
  <si>
    <t>[84.89-85.02]</t>
  </si>
  <si>
    <t>[85.02-85.16]</t>
  </si>
  <si>
    <t>[85.16-85.29]</t>
  </si>
  <si>
    <t>[83.1-83.26]</t>
  </si>
  <si>
    <t>[83.26-83.42]</t>
  </si>
  <si>
    <t>[83.42-83.58]</t>
  </si>
  <si>
    <t>[83.58-83.74]</t>
  </si>
  <si>
    <t>[83.74-83.9]</t>
  </si>
  <si>
    <t>[83.9-84.06]</t>
  </si>
  <si>
    <t>[84.06-84.22]</t>
  </si>
  <si>
    <t>[84.22-84.38]</t>
  </si>
  <si>
    <t>[84.38-84.54]</t>
  </si>
  <si>
    <t>[84.54-84.7]</t>
  </si>
  <si>
    <t>[84.7-84.86]</t>
  </si>
  <si>
    <t>[84.86-85.03]</t>
  </si>
  <si>
    <t>[85.03-85.19]</t>
  </si>
  <si>
    <t>[83.67-83.78]</t>
  </si>
  <si>
    <t>[83.78-83.89]</t>
  </si>
  <si>
    <t>[83.89-84.0]</t>
  </si>
  <si>
    <t>[84.0-84.11]</t>
  </si>
  <si>
    <t>[84.11-84.22]</t>
  </si>
  <si>
    <t>[84.22-84.33]</t>
  </si>
  <si>
    <t>[84.33-84.44]</t>
  </si>
  <si>
    <t>[84.44-84.55]</t>
  </si>
  <si>
    <t>[84.55-84.66]</t>
  </si>
  <si>
    <t>[84.66-84.77]</t>
  </si>
  <si>
    <t>[84.77-84.88]</t>
  </si>
  <si>
    <t>[84.88-84.99]</t>
  </si>
  <si>
    <t>[84.99-85.1]</t>
  </si>
  <si>
    <t>[85.1-85.21]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</si>
</sst>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115</c:v>
                </c:pt>
                <c:pt idx="2">
                  <c:v>25</c:v>
                </c:pt>
                <c:pt idx="3">
                  <c:v>83</c:v>
                </c:pt>
                <c:pt idx="4">
                  <c:v>47</c:v>
                </c:pt>
                <c:pt idx="5">
                  <c:v>23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[10.105-10.208]</c:v>
                </c:pt>
                <c:pt idx="1">
                  <c:v>[10.208-10.311]</c:v>
                </c:pt>
                <c:pt idx="2">
                  <c:v>[10.311-10.414]</c:v>
                </c:pt>
                <c:pt idx="3">
                  <c:v>[10.414-10.518]</c:v>
                </c:pt>
                <c:pt idx="4">
                  <c:v>[10.518-10.621]</c:v>
                </c:pt>
                <c:pt idx="5">
                  <c:v>[10.621-10.724]</c:v>
                </c:pt>
                <c:pt idx="6">
                  <c:v>[10.724-10.827]</c:v>
                </c:pt>
                <c:pt idx="7">
                  <c:v>[10.827-10.931]</c:v>
                </c:pt>
                <c:pt idx="8">
                  <c:v>[10.931-11.034]</c:v>
                </c:pt>
                <c:pt idx="9">
                  <c:v>[11.034-11.137]</c:v>
                </c:pt>
                <c:pt idx="10">
                  <c:v>[11.137-11.24]</c:v>
                </c:pt>
                <c:pt idx="11">
                  <c:v>[11.24-11.344]</c:v>
                </c:pt>
                <c:pt idx="12">
                  <c:v>[11.344-11.447]</c:v>
                </c:pt>
                <c:pt idx="13">
                  <c:v>[11.447-11.55]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18</c:v>
                </c:pt>
                <c:pt idx="8">
                  <c:v>8</c:v>
                </c:pt>
                <c:pt idx="9">
                  <c:v>14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[9.255-9.402]</c:v>
                </c:pt>
                <c:pt idx="1">
                  <c:v>[9.402-9.549]</c:v>
                </c:pt>
                <c:pt idx="2">
                  <c:v>[9.549-9.696]</c:v>
                </c:pt>
                <c:pt idx="3">
                  <c:v>[9.696-9.843]</c:v>
                </c:pt>
                <c:pt idx="4">
                  <c:v>[9.843-9.99]</c:v>
                </c:pt>
                <c:pt idx="5">
                  <c:v>[9.99-10.136]</c:v>
                </c:pt>
                <c:pt idx="6">
                  <c:v>[10.136-10.283]</c:v>
                </c:pt>
                <c:pt idx="7">
                  <c:v>[10.283-10.43]</c:v>
                </c:pt>
                <c:pt idx="8">
                  <c:v>[10.43-10.577]</c:v>
                </c:pt>
                <c:pt idx="9">
                  <c:v>[10.577-10.724]</c:v>
                </c:pt>
                <c:pt idx="10">
                  <c:v>[10.724-10.871]</c:v>
                </c:pt>
                <c:pt idx="11">
                  <c:v>[10.871-11.018]</c:v>
                </c:pt>
                <c:pt idx="12">
                  <c:v>[11.018-11.164]</c:v>
                </c:pt>
                <c:pt idx="13">
                  <c:v>[11.164-11.311]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11</c:v>
                </c:pt>
                <c:pt idx="8">
                  <c:v>17</c:v>
                </c:pt>
                <c:pt idx="9">
                  <c:v>9</c:v>
                </c:pt>
                <c:pt idx="10">
                  <c:v>15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[10.278-10.383]</c:v>
                </c:pt>
                <c:pt idx="1">
                  <c:v>[10.383-10.489]</c:v>
                </c:pt>
                <c:pt idx="2">
                  <c:v>[10.489-10.595]</c:v>
                </c:pt>
                <c:pt idx="3">
                  <c:v>[10.595-10.701]</c:v>
                </c:pt>
                <c:pt idx="4">
                  <c:v>[10.701-10.806]</c:v>
                </c:pt>
                <c:pt idx="5">
                  <c:v>[10.806-10.912]</c:v>
                </c:pt>
                <c:pt idx="6">
                  <c:v>[10.912-11.018]</c:v>
                </c:pt>
                <c:pt idx="7">
                  <c:v>[11.018-11.124]</c:v>
                </c:pt>
                <c:pt idx="8">
                  <c:v>[11.124-11.229]</c:v>
                </c:pt>
                <c:pt idx="9">
                  <c:v>[11.229-11.335]</c:v>
                </c:pt>
                <c:pt idx="10">
                  <c:v>[11.335-11.441]</c:v>
                </c:pt>
                <c:pt idx="11">
                  <c:v>[11.441-11.547]</c:v>
                </c:pt>
                <c:pt idx="12">
                  <c:v>[11.547-11.652]</c:v>
                </c:pt>
                <c:pt idx="13">
                  <c:v>[11.652-11.758]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15</c:v>
                </c:pt>
                <c:pt idx="7">
                  <c:v>21</c:v>
                </c:pt>
                <c:pt idx="8">
                  <c:v>15</c:v>
                </c:pt>
                <c:pt idx="9">
                  <c:v>7</c:v>
                </c:pt>
                <c:pt idx="10">
                  <c:v>13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[82.94-83.1]</c:v>
                </c:pt>
                <c:pt idx="1">
                  <c:v>[83.1-83.27]</c:v>
                </c:pt>
                <c:pt idx="2">
                  <c:v>[83.27-83.44]</c:v>
                </c:pt>
                <c:pt idx="3">
                  <c:v>[83.44-83.61]</c:v>
                </c:pt>
                <c:pt idx="4">
                  <c:v>[83.61-83.78]</c:v>
                </c:pt>
                <c:pt idx="5">
                  <c:v>[83.78-83.95]</c:v>
                </c:pt>
                <c:pt idx="6">
                  <c:v>[83.95-84.11]</c:v>
                </c:pt>
                <c:pt idx="7">
                  <c:v>[84.11-84.28]</c:v>
                </c:pt>
                <c:pt idx="8">
                  <c:v>[84.28-84.45]</c:v>
                </c:pt>
                <c:pt idx="9">
                  <c:v>[84.45-84.62]</c:v>
                </c:pt>
                <c:pt idx="10">
                  <c:v>[84.62-84.79]</c:v>
                </c:pt>
                <c:pt idx="11">
                  <c:v>[84.79-84.96]</c:v>
                </c:pt>
                <c:pt idx="12">
                  <c:v>[84.96-85.12]</c:v>
                </c:pt>
                <c:pt idx="13">
                  <c:v>[85.12-85.29]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39</c:v>
                </c:pt>
                <c:pt idx="7">
                  <c:v>21</c:v>
                </c:pt>
                <c:pt idx="8">
                  <c:v>30</c:v>
                </c:pt>
                <c:pt idx="9">
                  <c:v>48</c:v>
                </c:pt>
                <c:pt idx="10">
                  <c:v>57</c:v>
                </c:pt>
                <c:pt idx="11">
                  <c:v>37</c:v>
                </c:pt>
                <c:pt idx="12">
                  <c:v>13</c:v>
                </c:pt>
                <c:pt idx="13">
                  <c:v>10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[83.41-83.55]</c:v>
                </c:pt>
                <c:pt idx="1">
                  <c:v>[83.55-83.68]</c:v>
                </c:pt>
                <c:pt idx="2">
                  <c:v>[83.68-83.82]</c:v>
                </c:pt>
                <c:pt idx="3">
                  <c:v>[83.82-83.95]</c:v>
                </c:pt>
                <c:pt idx="4">
                  <c:v>[83.95-84.08]</c:v>
                </c:pt>
                <c:pt idx="5">
                  <c:v>[84.08-84.22]</c:v>
                </c:pt>
                <c:pt idx="6">
                  <c:v>[84.22-84.35]</c:v>
                </c:pt>
                <c:pt idx="7">
                  <c:v>[84.35-84.49]</c:v>
                </c:pt>
                <c:pt idx="8">
                  <c:v>[84.49-84.62]</c:v>
                </c:pt>
                <c:pt idx="9">
                  <c:v>[84.62-84.76]</c:v>
                </c:pt>
                <c:pt idx="10">
                  <c:v>[84.76-84.89]</c:v>
                </c:pt>
                <c:pt idx="11">
                  <c:v>[84.89-85.02]</c:v>
                </c:pt>
                <c:pt idx="12">
                  <c:v>[85.02-85.16]</c:v>
                </c:pt>
                <c:pt idx="13">
                  <c:v>[85.16-85.29]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[82.94-83.1]</c:v>
                </c:pt>
                <c:pt idx="1">
                  <c:v>[83.1-83.26]</c:v>
                </c:pt>
                <c:pt idx="2">
                  <c:v>[83.26-83.42]</c:v>
                </c:pt>
                <c:pt idx="3">
                  <c:v>[83.42-83.58]</c:v>
                </c:pt>
                <c:pt idx="4">
                  <c:v>[83.58-83.74]</c:v>
                </c:pt>
                <c:pt idx="5">
                  <c:v>[83.74-83.9]</c:v>
                </c:pt>
                <c:pt idx="6">
                  <c:v>[83.9-84.06]</c:v>
                </c:pt>
                <c:pt idx="7">
                  <c:v>[84.06-84.22]</c:v>
                </c:pt>
                <c:pt idx="8">
                  <c:v>[84.22-84.38]</c:v>
                </c:pt>
                <c:pt idx="9">
                  <c:v>[84.38-84.54]</c:v>
                </c:pt>
                <c:pt idx="10">
                  <c:v>[84.54-84.7]</c:v>
                </c:pt>
                <c:pt idx="11">
                  <c:v>[84.7-84.86]</c:v>
                </c:pt>
                <c:pt idx="12">
                  <c:v>[84.86-85.03]</c:v>
                </c:pt>
                <c:pt idx="13">
                  <c:v>[85.03-85.19]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24</c:v>
                </c:pt>
                <c:pt idx="7">
                  <c:v>16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[83.67-83.78]</c:v>
                </c:pt>
                <c:pt idx="1">
                  <c:v>[83.78-83.89]</c:v>
                </c:pt>
                <c:pt idx="2">
                  <c:v>[83.89-84.0]</c:v>
                </c:pt>
                <c:pt idx="3">
                  <c:v>[84.0-84.11]</c:v>
                </c:pt>
                <c:pt idx="4">
                  <c:v>[84.11-84.22]</c:v>
                </c:pt>
                <c:pt idx="5">
                  <c:v>[84.22-84.33]</c:v>
                </c:pt>
                <c:pt idx="6">
                  <c:v>[84.33-84.44]</c:v>
                </c:pt>
                <c:pt idx="7">
                  <c:v>[84.44-84.55]</c:v>
                </c:pt>
                <c:pt idx="8">
                  <c:v>[84.55-84.66]</c:v>
                </c:pt>
                <c:pt idx="9">
                  <c:v>[84.66-84.77]</c:v>
                </c:pt>
                <c:pt idx="10">
                  <c:v>[84.77-84.88]</c:v>
                </c:pt>
                <c:pt idx="11">
                  <c:v>[84.88-84.99]</c:v>
                </c:pt>
                <c:pt idx="12">
                  <c:v>[84.99-85.1]</c:v>
                </c:pt>
                <c:pt idx="13">
                  <c:v>[85.1-85.21]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16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34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36</c:v>
                </c:pt>
                <c:pt idx="2">
                  <c:v>10</c:v>
                </c:pt>
                <c:pt idx="3">
                  <c:v>25</c:v>
                </c:pt>
                <c:pt idx="4">
                  <c:v>24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48</c:v>
                </c:pt>
                <c:pt idx="3">
                  <c:v>11</c:v>
                </c:pt>
                <c:pt idx="4">
                  <c:v>0</c:v>
                </c:pt>
                <c:pt idx="5">
                  <c:v>24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33</c:v>
                </c:pt>
                <c:pt idx="8">
                  <c:v>34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12</c:v>
                </c:pt>
                <c:pt idx="4">
                  <c:v>5</c:v>
                </c:pt>
                <c:pt idx="5">
                  <c:v>17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[3.7924-3.8222]</c:v>
                </c:pt>
                <c:pt idx="1">
                  <c:v>[3.8222-3.852]</c:v>
                </c:pt>
                <c:pt idx="2">
                  <c:v>[3.852-3.8817]</c:v>
                </c:pt>
                <c:pt idx="3">
                  <c:v>[3.8817-3.9115]</c:v>
                </c:pt>
                <c:pt idx="4">
                  <c:v>[3.9115-3.9413]</c:v>
                </c:pt>
                <c:pt idx="5">
                  <c:v>[3.9413-3.971]</c:v>
                </c:pt>
                <c:pt idx="6">
                  <c:v>[3.971-4.0008]</c:v>
                </c:pt>
                <c:pt idx="7">
                  <c:v>[4.0008-4.0306]</c:v>
                </c:pt>
                <c:pt idx="8">
                  <c:v>[4.0306-4.0603]</c:v>
                </c:pt>
                <c:pt idx="9">
                  <c:v>[4.0603-4.0901]</c:v>
                </c:pt>
                <c:pt idx="10">
                  <c:v>[4.0901-4.1199]</c:v>
                </c:pt>
                <c:pt idx="11">
                  <c:v>[4.1199-4.1496]</c:v>
                </c:pt>
                <c:pt idx="12">
                  <c:v>[4.1496-4.1794]</c:v>
                </c:pt>
                <c:pt idx="13">
                  <c:v>[4.1794-4.2092]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51</c:v>
                </c:pt>
                <c:pt idx="4">
                  <c:v>54</c:v>
                </c:pt>
                <c:pt idx="5">
                  <c:v>46</c:v>
                </c:pt>
                <c:pt idx="6">
                  <c:v>34</c:v>
                </c:pt>
                <c:pt idx="7">
                  <c:v>15</c:v>
                </c:pt>
                <c:pt idx="8">
                  <c:v>25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[3.8259-3.8431]</c:v>
                </c:pt>
                <c:pt idx="1">
                  <c:v>[3.8431-3.8603]</c:v>
                </c:pt>
                <c:pt idx="2">
                  <c:v>[3.8603-3.8776]</c:v>
                </c:pt>
                <c:pt idx="3">
                  <c:v>[3.8776-3.8948]</c:v>
                </c:pt>
                <c:pt idx="4">
                  <c:v>[3.8948-3.912]</c:v>
                </c:pt>
                <c:pt idx="5">
                  <c:v>[3.912-3.9292]</c:v>
                </c:pt>
                <c:pt idx="6">
                  <c:v>[3.9292-3.9464]</c:v>
                </c:pt>
                <c:pt idx="7">
                  <c:v>[3.9464-3.9637]</c:v>
                </c:pt>
                <c:pt idx="8">
                  <c:v>[3.9637-3.9809]</c:v>
                </c:pt>
                <c:pt idx="9">
                  <c:v>[3.9809-3.9981]</c:v>
                </c:pt>
                <c:pt idx="10">
                  <c:v>[3.9981-4.0153]</c:v>
                </c:pt>
                <c:pt idx="11">
                  <c:v>[4.0153-4.0325]</c:v>
                </c:pt>
                <c:pt idx="12">
                  <c:v>[4.0325-4.0497]</c:v>
                </c:pt>
                <c:pt idx="13">
                  <c:v>[4.0497-4.067]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[3.8687-3.893]</c:v>
                </c:pt>
                <c:pt idx="1">
                  <c:v>[3.893-3.9173]</c:v>
                </c:pt>
                <c:pt idx="2">
                  <c:v>[3.9173-3.9416]</c:v>
                </c:pt>
                <c:pt idx="3">
                  <c:v>[3.9416-3.966]</c:v>
                </c:pt>
                <c:pt idx="4">
                  <c:v>[3.966-3.9903]</c:v>
                </c:pt>
                <c:pt idx="5">
                  <c:v>[3.9903-4.0146]</c:v>
                </c:pt>
                <c:pt idx="6">
                  <c:v>[4.0146-4.0389]</c:v>
                </c:pt>
                <c:pt idx="7">
                  <c:v>[4.0389-4.0633]</c:v>
                </c:pt>
                <c:pt idx="8">
                  <c:v>[4.0633-4.0876]</c:v>
                </c:pt>
                <c:pt idx="9">
                  <c:v>[4.0876-4.1119]</c:v>
                </c:pt>
                <c:pt idx="10">
                  <c:v>[4.1119-4.1362]</c:v>
                </c:pt>
                <c:pt idx="11">
                  <c:v>[4.1362-4.1605]</c:v>
                </c:pt>
                <c:pt idx="12">
                  <c:v>[4.1605-4.1849]</c:v>
                </c:pt>
                <c:pt idx="13">
                  <c:v>[4.1849-4.2092]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  <c:pt idx="7">
                  <c:v>10</c:v>
                </c:pt>
                <c:pt idx="8">
                  <c:v>4</c:v>
                </c:pt>
                <c:pt idx="9">
                  <c:v>12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[3.7924-3.8103]</c:v>
                </c:pt>
                <c:pt idx="1">
                  <c:v>[3.8103-3.8281]</c:v>
                </c:pt>
                <c:pt idx="2">
                  <c:v>[3.8281-3.846]</c:v>
                </c:pt>
                <c:pt idx="3">
                  <c:v>[3.846-3.8639]</c:v>
                </c:pt>
                <c:pt idx="4">
                  <c:v>[3.8639-3.8817]</c:v>
                </c:pt>
                <c:pt idx="5">
                  <c:v>[3.8817-3.8996]</c:v>
                </c:pt>
                <c:pt idx="6">
                  <c:v>[3.8996-3.9175]</c:v>
                </c:pt>
                <c:pt idx="7">
                  <c:v>[3.9175-3.9353]</c:v>
                </c:pt>
                <c:pt idx="8">
                  <c:v>[3.9353-3.9532]</c:v>
                </c:pt>
                <c:pt idx="9">
                  <c:v>[3.9532-3.9711]</c:v>
                </c:pt>
                <c:pt idx="10">
                  <c:v>[3.9711-3.9889]</c:v>
                </c:pt>
                <c:pt idx="11">
                  <c:v>[3.9889-4.0068]</c:v>
                </c:pt>
                <c:pt idx="12">
                  <c:v>[4.0068-4.0247]</c:v>
                </c:pt>
                <c:pt idx="13">
                  <c:v>[4.0247-4.0425]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  <c:pt idx="6">
                  <c:v>20</c:v>
                </c:pt>
                <c:pt idx="7">
                  <c:v>16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[9.255-9.434]</c:v>
                </c:pt>
                <c:pt idx="1">
                  <c:v>[9.434-9.613]</c:v>
                </c:pt>
                <c:pt idx="2">
                  <c:v>[9.613-9.792]</c:v>
                </c:pt>
                <c:pt idx="3">
                  <c:v>[9.792-9.97]</c:v>
                </c:pt>
                <c:pt idx="4">
                  <c:v>[9.97-10.149]</c:v>
                </c:pt>
                <c:pt idx="5">
                  <c:v>[10.149-10.328]</c:v>
                </c:pt>
                <c:pt idx="6">
                  <c:v>[10.328-10.507]</c:v>
                </c:pt>
                <c:pt idx="7">
                  <c:v>[10.507-10.685]</c:v>
                </c:pt>
                <c:pt idx="8">
                  <c:v>[10.685-10.864]</c:v>
                </c:pt>
                <c:pt idx="9">
                  <c:v>[10.864-11.043]</c:v>
                </c:pt>
                <c:pt idx="10">
                  <c:v>[11.043-11.222]</c:v>
                </c:pt>
                <c:pt idx="11">
                  <c:v>[11.222-11.4]</c:v>
                </c:pt>
                <c:pt idx="12">
                  <c:v>[11.4-11.579]</c:v>
                </c:pt>
                <c:pt idx="13">
                  <c:v>[11.579-11.758]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22</c:v>
                </c:pt>
                <c:pt idx="6">
                  <c:v>19</c:v>
                </c:pt>
                <c:pt idx="7">
                  <c:v>31</c:v>
                </c:pt>
                <c:pt idx="8">
                  <c:v>41</c:v>
                </c:pt>
                <c:pt idx="9">
                  <c:v>54</c:v>
                </c:pt>
                <c:pt idx="10">
                  <c:v>54</c:v>
                </c:pt>
                <c:pt idx="11">
                  <c:v>33</c:v>
                </c:pt>
                <c:pt idx="12">
                  <c:v>17</c:v>
                </c:pt>
                <c:pt idx="13">
                  <c:v>4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115</v>
      </c>
    </row>
    <row r="3" spans="1:2">
      <c r="A3" s="1">
        <v>26</v>
      </c>
      <c r="B3">
        <v>25</v>
      </c>
    </row>
    <row r="4" spans="1:2">
      <c r="A4" s="1">
        <v>27</v>
      </c>
      <c r="B4">
        <v>83</v>
      </c>
    </row>
    <row r="5" spans="1:2">
      <c r="A5" s="1">
        <v>28</v>
      </c>
      <c r="B5">
        <v>47</v>
      </c>
    </row>
    <row r="6" spans="1:2">
      <c r="A6" s="1">
        <v>30</v>
      </c>
      <c r="B6">
        <v>23</v>
      </c>
    </row>
    <row r="7" spans="1:2">
      <c r="A7" s="1">
        <v>31</v>
      </c>
      <c r="B7">
        <v>2</v>
      </c>
    </row>
    <row r="8" spans="1:2">
      <c r="A8" s="1">
        <v>32</v>
      </c>
      <c r="B8">
        <v>2</v>
      </c>
    </row>
    <row r="9" spans="1:2">
      <c r="A9" s="1">
        <v>34</v>
      </c>
      <c r="B9">
        <v>3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2</v>
      </c>
    </row>
    <row r="2" spans="1:2">
      <c r="A2" s="2" t="s">
        <v>71</v>
      </c>
      <c r="B2">
        <v>6</v>
      </c>
    </row>
    <row r="3" spans="1:2">
      <c r="A3" s="2" t="s">
        <v>72</v>
      </c>
      <c r="B3">
        <v>3</v>
      </c>
    </row>
    <row r="4" spans="1:2">
      <c r="A4" s="2" t="s">
        <v>73</v>
      </c>
      <c r="B4">
        <v>2</v>
      </c>
    </row>
    <row r="5" spans="1:2">
      <c r="A5" s="2" t="s">
        <v>74</v>
      </c>
      <c r="B5">
        <v>6</v>
      </c>
    </row>
    <row r="6" spans="1:2">
      <c r="A6" s="2" t="s">
        <v>75</v>
      </c>
      <c r="B6">
        <v>5</v>
      </c>
    </row>
    <row r="7" spans="1:2">
      <c r="A7" s="2" t="s">
        <v>76</v>
      </c>
      <c r="B7">
        <v>10</v>
      </c>
    </row>
    <row r="8" spans="1:2">
      <c r="A8" s="2" t="s">
        <v>77</v>
      </c>
      <c r="B8">
        <v>18</v>
      </c>
    </row>
    <row r="9" spans="1:2">
      <c r="A9" s="2" t="s">
        <v>78</v>
      </c>
      <c r="B9">
        <v>8</v>
      </c>
    </row>
    <row r="10" spans="1:2">
      <c r="A10" s="2" t="s">
        <v>79</v>
      </c>
      <c r="B10">
        <v>14</v>
      </c>
    </row>
    <row r="11" spans="1:2">
      <c r="A11" s="2" t="s">
        <v>80</v>
      </c>
      <c r="B11">
        <v>11</v>
      </c>
    </row>
    <row r="12" spans="1:2">
      <c r="A12" s="2" t="s">
        <v>81</v>
      </c>
      <c r="B12">
        <v>10</v>
      </c>
    </row>
    <row r="13" spans="1:2">
      <c r="A13" s="2" t="s">
        <v>82</v>
      </c>
      <c r="B13">
        <v>4</v>
      </c>
    </row>
    <row r="14" spans="1:2">
      <c r="A14" s="2" t="s">
        <v>83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1</v>
      </c>
    </row>
    <row r="2" spans="1:2">
      <c r="A2" s="2" t="s">
        <v>85</v>
      </c>
      <c r="B2">
        <v>0</v>
      </c>
    </row>
    <row r="3" spans="1:2">
      <c r="A3" s="2" t="s">
        <v>86</v>
      </c>
      <c r="B3">
        <v>2</v>
      </c>
    </row>
    <row r="4" spans="1:2">
      <c r="A4" s="2" t="s">
        <v>87</v>
      </c>
      <c r="B4">
        <v>7</v>
      </c>
    </row>
    <row r="5" spans="1:2">
      <c r="A5" s="2" t="s">
        <v>88</v>
      </c>
      <c r="B5">
        <v>10</v>
      </c>
    </row>
    <row r="6" spans="1:2">
      <c r="A6" s="2" t="s">
        <v>89</v>
      </c>
      <c r="B6">
        <v>5</v>
      </c>
    </row>
    <row r="7" spans="1:2">
      <c r="A7" s="2" t="s">
        <v>90</v>
      </c>
      <c r="B7">
        <v>10</v>
      </c>
    </row>
    <row r="8" spans="1:2">
      <c r="A8" s="2" t="s">
        <v>91</v>
      </c>
      <c r="B8">
        <v>11</v>
      </c>
    </row>
    <row r="9" spans="1:2">
      <c r="A9" s="2" t="s">
        <v>92</v>
      </c>
      <c r="B9">
        <v>17</v>
      </c>
    </row>
    <row r="10" spans="1:2">
      <c r="A10" s="2" t="s">
        <v>93</v>
      </c>
      <c r="B10">
        <v>9</v>
      </c>
    </row>
    <row r="11" spans="1:2">
      <c r="A11" s="2" t="s">
        <v>94</v>
      </c>
      <c r="B11">
        <v>15</v>
      </c>
    </row>
    <row r="12" spans="1:2">
      <c r="A12" s="2" t="s">
        <v>95</v>
      </c>
      <c r="B12">
        <v>4</v>
      </c>
    </row>
    <row r="13" spans="1:2">
      <c r="A13" s="2" t="s">
        <v>96</v>
      </c>
      <c r="B13">
        <v>7</v>
      </c>
    </row>
    <row r="14" spans="1:2">
      <c r="A14" s="2" t="s">
        <v>97</v>
      </c>
      <c r="B14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0</v>
      </c>
    </row>
    <row r="3" spans="1:2">
      <c r="A3" s="2" t="s">
        <v>100</v>
      </c>
      <c r="B3">
        <v>1</v>
      </c>
    </row>
    <row r="4" spans="1:2">
      <c r="A4" s="2" t="s">
        <v>101</v>
      </c>
      <c r="B4">
        <v>4</v>
      </c>
    </row>
    <row r="5" spans="1:2">
      <c r="A5" s="2" t="s">
        <v>102</v>
      </c>
      <c r="B5">
        <v>3</v>
      </c>
    </row>
    <row r="6" spans="1:2">
      <c r="A6" s="2" t="s">
        <v>103</v>
      </c>
      <c r="B6">
        <v>8</v>
      </c>
    </row>
    <row r="7" spans="1:2">
      <c r="A7" s="2" t="s">
        <v>104</v>
      </c>
      <c r="B7">
        <v>15</v>
      </c>
    </row>
    <row r="8" spans="1:2">
      <c r="A8" s="2" t="s">
        <v>105</v>
      </c>
      <c r="B8">
        <v>21</v>
      </c>
    </row>
    <row r="9" spans="1:2">
      <c r="A9" s="2" t="s">
        <v>106</v>
      </c>
      <c r="B9">
        <v>15</v>
      </c>
    </row>
    <row r="10" spans="1:2">
      <c r="A10" s="2" t="s">
        <v>107</v>
      </c>
      <c r="B10">
        <v>7</v>
      </c>
    </row>
    <row r="11" spans="1:2">
      <c r="A11" s="2" t="s">
        <v>108</v>
      </c>
      <c r="B11">
        <v>13</v>
      </c>
    </row>
    <row r="12" spans="1:2">
      <c r="A12" s="2" t="s">
        <v>109</v>
      </c>
      <c r="B12">
        <v>7</v>
      </c>
    </row>
    <row r="13" spans="1:2">
      <c r="A13" s="2" t="s">
        <v>110</v>
      </c>
      <c r="B13">
        <v>3</v>
      </c>
    </row>
    <row r="14" spans="1:2">
      <c r="A14" s="2" t="s">
        <v>111</v>
      </c>
      <c r="B14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2</v>
      </c>
    </row>
    <row r="2" spans="1:2">
      <c r="A2" s="2" t="s">
        <v>113</v>
      </c>
      <c r="B2">
        <v>3</v>
      </c>
    </row>
    <row r="3" spans="1:2">
      <c r="A3" s="2" t="s">
        <v>114</v>
      </c>
      <c r="B3">
        <v>9</v>
      </c>
    </row>
    <row r="4" spans="1:2">
      <c r="A4" s="2" t="s">
        <v>115</v>
      </c>
      <c r="B4">
        <v>9</v>
      </c>
    </row>
    <row r="5" spans="1:2">
      <c r="A5" s="2" t="s">
        <v>116</v>
      </c>
      <c r="B5">
        <v>10</v>
      </c>
    </row>
    <row r="6" spans="1:2">
      <c r="A6" s="2" t="s">
        <v>117</v>
      </c>
      <c r="B6">
        <v>12</v>
      </c>
    </row>
    <row r="7" spans="1:2">
      <c r="A7" s="2" t="s">
        <v>118</v>
      </c>
      <c r="B7">
        <v>39</v>
      </c>
    </row>
    <row r="8" spans="1:2">
      <c r="A8" s="2" t="s">
        <v>119</v>
      </c>
      <c r="B8">
        <v>21</v>
      </c>
    </row>
    <row r="9" spans="1:2">
      <c r="A9" s="2" t="s">
        <v>120</v>
      </c>
      <c r="B9">
        <v>30</v>
      </c>
    </row>
    <row r="10" spans="1:2">
      <c r="A10" s="2" t="s">
        <v>121</v>
      </c>
      <c r="B10">
        <v>48</v>
      </c>
    </row>
    <row r="11" spans="1:2">
      <c r="A11" s="2" t="s">
        <v>122</v>
      </c>
      <c r="B11">
        <v>57</v>
      </c>
    </row>
    <row r="12" spans="1:2">
      <c r="A12" s="2" t="s">
        <v>123</v>
      </c>
      <c r="B12">
        <v>37</v>
      </c>
    </row>
    <row r="13" spans="1:2">
      <c r="A13" s="2" t="s">
        <v>124</v>
      </c>
      <c r="B13">
        <v>13</v>
      </c>
    </row>
    <row r="14" spans="1:2">
      <c r="A14" s="2" t="s">
        <v>125</v>
      </c>
      <c r="B14">
        <v>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3</v>
      </c>
    </row>
    <row r="2" spans="1:2">
      <c r="A2" s="2" t="s">
        <v>127</v>
      </c>
      <c r="B2">
        <v>2</v>
      </c>
    </row>
    <row r="3" spans="1:2">
      <c r="A3" s="2" t="s">
        <v>128</v>
      </c>
      <c r="B3">
        <v>2</v>
      </c>
    </row>
    <row r="4" spans="1:2">
      <c r="A4" s="2" t="s">
        <v>129</v>
      </c>
      <c r="B4">
        <v>1</v>
      </c>
    </row>
    <row r="5" spans="1:2">
      <c r="A5" s="2" t="s">
        <v>130</v>
      </c>
      <c r="B5">
        <v>12</v>
      </c>
    </row>
    <row r="6" spans="1:2">
      <c r="A6" s="2" t="s">
        <v>131</v>
      </c>
      <c r="B6">
        <v>4</v>
      </c>
    </row>
    <row r="7" spans="1:2">
      <c r="A7" s="2" t="s">
        <v>132</v>
      </c>
      <c r="B7">
        <v>5</v>
      </c>
    </row>
    <row r="8" spans="1:2">
      <c r="A8" s="2" t="s">
        <v>133</v>
      </c>
      <c r="B8">
        <v>9</v>
      </c>
    </row>
    <row r="9" spans="1:2">
      <c r="A9" s="2" t="s">
        <v>134</v>
      </c>
      <c r="B9">
        <v>14</v>
      </c>
    </row>
    <row r="10" spans="1:2">
      <c r="A10" s="2" t="s">
        <v>135</v>
      </c>
      <c r="B10">
        <v>16</v>
      </c>
    </row>
    <row r="11" spans="1:2">
      <c r="A11" s="2" t="s">
        <v>136</v>
      </c>
      <c r="B11">
        <v>19</v>
      </c>
    </row>
    <row r="12" spans="1:2">
      <c r="A12" s="2" t="s">
        <v>137</v>
      </c>
      <c r="B12">
        <v>8</v>
      </c>
    </row>
    <row r="13" spans="1:2">
      <c r="A13" s="2" t="s">
        <v>138</v>
      </c>
      <c r="B13">
        <v>2</v>
      </c>
    </row>
    <row r="14" spans="1:2">
      <c r="A14" s="2" t="s">
        <v>139</v>
      </c>
      <c r="B14">
        <v>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2</v>
      </c>
    </row>
    <row r="2" spans="1:2">
      <c r="A2" s="2" t="s">
        <v>140</v>
      </c>
      <c r="B2">
        <v>2</v>
      </c>
    </row>
    <row r="3" spans="1:2">
      <c r="A3" s="2" t="s">
        <v>141</v>
      </c>
      <c r="B3">
        <v>8</v>
      </c>
    </row>
    <row r="4" spans="1:2">
      <c r="A4" s="2" t="s">
        <v>142</v>
      </c>
      <c r="B4">
        <v>4</v>
      </c>
    </row>
    <row r="5" spans="1:2">
      <c r="A5" s="2" t="s">
        <v>143</v>
      </c>
      <c r="B5">
        <v>8</v>
      </c>
    </row>
    <row r="6" spans="1:2">
      <c r="A6" s="2" t="s">
        <v>144</v>
      </c>
      <c r="B6">
        <v>4</v>
      </c>
    </row>
    <row r="7" spans="1:2">
      <c r="A7" s="2" t="s">
        <v>145</v>
      </c>
      <c r="B7">
        <v>24</v>
      </c>
    </row>
    <row r="8" spans="1:2">
      <c r="A8" s="2" t="s">
        <v>146</v>
      </c>
      <c r="B8">
        <v>16</v>
      </c>
    </row>
    <row r="9" spans="1:2">
      <c r="A9" s="2" t="s">
        <v>147</v>
      </c>
      <c r="B9">
        <v>7</v>
      </c>
    </row>
    <row r="10" spans="1:2">
      <c r="A10" s="2" t="s">
        <v>148</v>
      </c>
      <c r="B10">
        <v>7</v>
      </c>
    </row>
    <row r="11" spans="1:2">
      <c r="A11" s="2" t="s">
        <v>149</v>
      </c>
      <c r="B11">
        <v>6</v>
      </c>
    </row>
    <row r="12" spans="1:2">
      <c r="A12" s="2" t="s">
        <v>150</v>
      </c>
      <c r="B12">
        <v>8</v>
      </c>
    </row>
    <row r="13" spans="1:2">
      <c r="A13" s="2" t="s">
        <v>151</v>
      </c>
      <c r="B13">
        <v>3</v>
      </c>
    </row>
    <row r="14" spans="1:2">
      <c r="A14" s="2" t="s">
        <v>152</v>
      </c>
      <c r="B14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153</v>
      </c>
      <c r="B1">
        <v>1</v>
      </c>
    </row>
    <row r="2" spans="1:2">
      <c r="A2" s="2" t="s">
        <v>154</v>
      </c>
      <c r="B2">
        <v>1</v>
      </c>
    </row>
    <row r="3" spans="1:2">
      <c r="A3" s="2" t="s">
        <v>155</v>
      </c>
      <c r="B3">
        <v>1</v>
      </c>
    </row>
    <row r="4" spans="1:2">
      <c r="A4" s="2" t="s">
        <v>156</v>
      </c>
      <c r="B4">
        <v>4</v>
      </c>
    </row>
    <row r="5" spans="1:2">
      <c r="A5" s="2" t="s">
        <v>157</v>
      </c>
      <c r="B5">
        <v>1</v>
      </c>
    </row>
    <row r="6" spans="1:2">
      <c r="A6" s="2" t="s">
        <v>158</v>
      </c>
      <c r="B6">
        <v>3</v>
      </c>
    </row>
    <row r="7" spans="1:2">
      <c r="A7" s="2" t="s">
        <v>159</v>
      </c>
      <c r="B7">
        <v>7</v>
      </c>
    </row>
    <row r="8" spans="1:2">
      <c r="A8" s="2" t="s">
        <v>160</v>
      </c>
      <c r="B8">
        <v>19</v>
      </c>
    </row>
    <row r="9" spans="1:2">
      <c r="A9" s="2" t="s">
        <v>161</v>
      </c>
      <c r="B9">
        <v>17</v>
      </c>
    </row>
    <row r="10" spans="1:2">
      <c r="A10" s="2" t="s">
        <v>162</v>
      </c>
      <c r="B10">
        <v>15</v>
      </c>
    </row>
    <row r="11" spans="1:2">
      <c r="A11" s="2" t="s">
        <v>163</v>
      </c>
      <c r="B11">
        <v>16</v>
      </c>
    </row>
    <row r="12" spans="1:2">
      <c r="A12" s="2" t="s">
        <v>164</v>
      </c>
      <c r="B12">
        <v>5</v>
      </c>
    </row>
    <row r="13" spans="1:2">
      <c r="A13" s="2" t="s">
        <v>165</v>
      </c>
      <c r="B13">
        <v>4</v>
      </c>
    </row>
    <row r="14" spans="1:2">
      <c r="A14" s="2" t="s">
        <v>166</v>
      </c>
      <c r="B14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36</v>
      </c>
    </row>
    <row r="3" spans="1:2">
      <c r="A3" s="1">
        <v>26</v>
      </c>
      <c r="B3">
        <v>10</v>
      </c>
    </row>
    <row r="4" spans="1:2">
      <c r="A4" s="1">
        <v>27</v>
      </c>
      <c r="B4">
        <v>25</v>
      </c>
    </row>
    <row r="5" spans="1:2">
      <c r="A5" s="1">
        <v>28</v>
      </c>
      <c r="B5">
        <v>24</v>
      </c>
    </row>
    <row r="6" spans="1:2">
      <c r="A6" s="1">
        <v>30</v>
      </c>
      <c r="B6">
        <v>4</v>
      </c>
    </row>
    <row r="7" spans="1:2">
      <c r="A7" s="1">
        <v>31</v>
      </c>
      <c r="B7">
        <v>0</v>
      </c>
    </row>
    <row r="8" spans="1:2">
      <c r="A8" s="1">
        <v>32</v>
      </c>
      <c r="B8">
        <v>0</v>
      </c>
    </row>
    <row r="9" spans="1:2">
      <c r="A9" s="1">
        <v>34</v>
      </c>
      <c r="B9">
        <v>1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23</v>
      </c>
      <c r="B1">
        <v>0</v>
      </c>
    </row>
    <row r="2" spans="1:2">
      <c r="A2" s="1">
        <v>24</v>
      </c>
      <c r="B2">
        <v>9</v>
      </c>
    </row>
    <row r="3" spans="1:2">
      <c r="A3" s="1">
        <v>25</v>
      </c>
      <c r="B3">
        <v>48</v>
      </c>
    </row>
    <row r="4" spans="1:2">
      <c r="A4" s="1">
        <v>26</v>
      </c>
      <c r="B4">
        <v>11</v>
      </c>
    </row>
    <row r="5" spans="1:2">
      <c r="A5" s="1">
        <v>27</v>
      </c>
      <c r="B5">
        <v>0</v>
      </c>
    </row>
    <row r="6" spans="1:2">
      <c r="A6" s="1">
        <v>27</v>
      </c>
      <c r="B6">
        <v>24</v>
      </c>
    </row>
    <row r="7" spans="1:2">
      <c r="A7" s="1">
        <v>28</v>
      </c>
      <c r="B7">
        <v>4</v>
      </c>
    </row>
    <row r="8" spans="1:2">
      <c r="A8" s="1">
        <v>29</v>
      </c>
      <c r="B8">
        <v>2</v>
      </c>
    </row>
    <row r="9" spans="1:2">
      <c r="A9" s="1">
        <v>30</v>
      </c>
      <c r="B9">
        <v>2</v>
      </c>
    </row>
    <row r="10" spans="1:2">
      <c r="A10" s="1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22</v>
      </c>
    </row>
    <row r="3" spans="1:2">
      <c r="A3" s="1">
        <v>26</v>
      </c>
      <c r="B3">
        <v>38</v>
      </c>
    </row>
    <row r="4" spans="1:2">
      <c r="A4" s="1">
        <v>28</v>
      </c>
      <c r="B4">
        <v>12</v>
      </c>
    </row>
    <row r="5" spans="1:2">
      <c r="A5" s="1">
        <v>29</v>
      </c>
      <c r="B5">
        <v>5</v>
      </c>
    </row>
    <row r="6" spans="1:2">
      <c r="A6" s="1">
        <v>30</v>
      </c>
      <c r="B6">
        <v>17</v>
      </c>
    </row>
    <row r="7" spans="1:2">
      <c r="A7" s="1">
        <v>31</v>
      </c>
      <c r="B7">
        <v>2</v>
      </c>
    </row>
    <row r="8" spans="1:2">
      <c r="A8" s="1">
        <v>33</v>
      </c>
      <c r="B8">
        <v>2</v>
      </c>
    </row>
    <row r="9" spans="1:2">
      <c r="A9" s="1">
        <v>34</v>
      </c>
      <c r="B9">
        <v>2</v>
      </c>
    </row>
    <row r="10" spans="1:2">
      <c r="A10" s="1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5</v>
      </c>
    </row>
    <row r="2" spans="1:2">
      <c r="A2" s="1" t="s">
        <v>1</v>
      </c>
      <c r="B2">
        <v>15</v>
      </c>
    </row>
    <row r="3" spans="1:2">
      <c r="A3" s="1" t="s">
        <v>2</v>
      </c>
      <c r="B3">
        <v>30</v>
      </c>
    </row>
    <row r="4" spans="1:2">
      <c r="A4" s="1" t="s">
        <v>3</v>
      </c>
      <c r="B4">
        <v>51</v>
      </c>
    </row>
    <row r="5" spans="1:2">
      <c r="A5" s="1" t="s">
        <v>4</v>
      </c>
      <c r="B5">
        <v>54</v>
      </c>
    </row>
    <row r="6" spans="1:2">
      <c r="A6" s="1" t="s">
        <v>5</v>
      </c>
      <c r="B6">
        <v>46</v>
      </c>
    </row>
    <row r="7" spans="1:2">
      <c r="A7" s="1" t="s">
        <v>6</v>
      </c>
      <c r="B7">
        <v>34</v>
      </c>
    </row>
    <row r="8" spans="1:2">
      <c r="A8" s="1" t="s">
        <v>7</v>
      </c>
      <c r="B8">
        <v>15</v>
      </c>
    </row>
    <row r="9" spans="1:2">
      <c r="A9" s="1" t="s">
        <v>8</v>
      </c>
      <c r="B9">
        <v>25</v>
      </c>
    </row>
    <row r="10" spans="1:2">
      <c r="A10" s="1" t="s">
        <v>9</v>
      </c>
      <c r="B10">
        <v>7</v>
      </c>
    </row>
    <row r="11" spans="1:2">
      <c r="A11" s="1" t="s">
        <v>10</v>
      </c>
      <c r="B11">
        <v>10</v>
      </c>
    </row>
    <row r="12" spans="1:2">
      <c r="A12" s="1" t="s">
        <v>11</v>
      </c>
      <c r="B12">
        <v>6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4</v>
      </c>
    </row>
    <row r="3" spans="1:2">
      <c r="A3" s="1" t="s">
        <v>16</v>
      </c>
      <c r="B3">
        <v>8</v>
      </c>
    </row>
    <row r="4" spans="1:2">
      <c r="A4" s="1" t="s">
        <v>17</v>
      </c>
      <c r="B4">
        <v>11</v>
      </c>
    </row>
    <row r="5" spans="1:2">
      <c r="A5" s="1" t="s">
        <v>18</v>
      </c>
      <c r="B5">
        <v>13</v>
      </c>
    </row>
    <row r="6" spans="1:2">
      <c r="A6" s="1" t="s">
        <v>19</v>
      </c>
      <c r="B6">
        <v>9</v>
      </c>
    </row>
    <row r="7" spans="1:2">
      <c r="A7" s="1" t="s">
        <v>20</v>
      </c>
      <c r="B7">
        <v>15</v>
      </c>
    </row>
    <row r="8" spans="1:2">
      <c r="A8" s="1" t="s">
        <v>21</v>
      </c>
      <c r="B8">
        <v>15</v>
      </c>
    </row>
    <row r="9" spans="1:2">
      <c r="A9" s="1" t="s">
        <v>22</v>
      </c>
      <c r="B9">
        <v>4</v>
      </c>
    </row>
    <row r="10" spans="1:2">
      <c r="A10" s="1" t="s">
        <v>23</v>
      </c>
      <c r="B10">
        <v>6</v>
      </c>
    </row>
    <row r="11" spans="1:2">
      <c r="A11" s="1" t="s">
        <v>24</v>
      </c>
      <c r="B11">
        <v>3</v>
      </c>
    </row>
    <row r="12" spans="1:2">
      <c r="A12" s="1" t="s">
        <v>25</v>
      </c>
      <c r="B12">
        <v>2</v>
      </c>
    </row>
    <row r="13" spans="1:2">
      <c r="A13" s="1" t="s">
        <v>26</v>
      </c>
      <c r="B13">
        <v>7</v>
      </c>
    </row>
    <row r="14" spans="1:2">
      <c r="A14" s="1" t="s">
        <v>27</v>
      </c>
      <c r="B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2</v>
      </c>
    </row>
    <row r="2" spans="1:2">
      <c r="A2" s="1" t="s">
        <v>29</v>
      </c>
      <c r="B2">
        <v>7</v>
      </c>
    </row>
    <row r="3" spans="1:2">
      <c r="A3" s="1" t="s">
        <v>30</v>
      </c>
      <c r="B3">
        <v>4</v>
      </c>
    </row>
    <row r="4" spans="1:2">
      <c r="A4" s="1" t="s">
        <v>31</v>
      </c>
      <c r="B4">
        <v>13</v>
      </c>
    </row>
    <row r="5" spans="1:2">
      <c r="A5" s="1" t="s">
        <v>32</v>
      </c>
      <c r="B5">
        <v>11</v>
      </c>
    </row>
    <row r="6" spans="1:2">
      <c r="A6" s="1" t="s">
        <v>33</v>
      </c>
      <c r="B6">
        <v>17</v>
      </c>
    </row>
    <row r="7" spans="1:2">
      <c r="A7" s="1" t="s">
        <v>34</v>
      </c>
      <c r="B7">
        <v>11</v>
      </c>
    </row>
    <row r="8" spans="1:2">
      <c r="A8" s="1" t="s">
        <v>35</v>
      </c>
      <c r="B8">
        <v>10</v>
      </c>
    </row>
    <row r="9" spans="1:2">
      <c r="A9" s="1" t="s">
        <v>36</v>
      </c>
      <c r="B9">
        <v>4</v>
      </c>
    </row>
    <row r="10" spans="1:2">
      <c r="A10" s="1" t="s">
        <v>37</v>
      </c>
      <c r="B10">
        <v>12</v>
      </c>
    </row>
    <row r="11" spans="1:2">
      <c r="A11" s="1" t="s">
        <v>38</v>
      </c>
      <c r="B11">
        <v>6</v>
      </c>
    </row>
    <row r="12" spans="1:2">
      <c r="A12" s="1" t="s">
        <v>39</v>
      </c>
      <c r="B12">
        <v>2</v>
      </c>
    </row>
    <row r="13" spans="1:2">
      <c r="A13" s="1" t="s">
        <v>40</v>
      </c>
      <c r="B13">
        <v>0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2</v>
      </c>
    </row>
    <row r="2" spans="1:2">
      <c r="A2" s="1" t="s">
        <v>43</v>
      </c>
      <c r="B2">
        <v>3</v>
      </c>
    </row>
    <row r="3" spans="1:2">
      <c r="A3" s="1" t="s">
        <v>44</v>
      </c>
      <c r="B3">
        <v>7</v>
      </c>
    </row>
    <row r="4" spans="1:2">
      <c r="A4" s="1" t="s">
        <v>45</v>
      </c>
      <c r="B4">
        <v>13</v>
      </c>
    </row>
    <row r="5" spans="1:2">
      <c r="A5" s="1" t="s">
        <v>46</v>
      </c>
      <c r="B5">
        <v>7</v>
      </c>
    </row>
    <row r="6" spans="1:2">
      <c r="A6" s="1" t="s">
        <v>47</v>
      </c>
      <c r="B6">
        <v>15</v>
      </c>
    </row>
    <row r="7" spans="1:2">
      <c r="A7" s="1" t="s">
        <v>48</v>
      </c>
      <c r="B7">
        <v>20</v>
      </c>
    </row>
    <row r="8" spans="1:2">
      <c r="A8" s="1" t="s">
        <v>49</v>
      </c>
      <c r="B8">
        <v>16</v>
      </c>
    </row>
    <row r="9" spans="1:2">
      <c r="A9" s="1" t="s">
        <v>50</v>
      </c>
      <c r="B9">
        <v>8</v>
      </c>
    </row>
    <row r="10" spans="1:2">
      <c r="A10" s="1" t="s">
        <v>51</v>
      </c>
      <c r="B10">
        <v>3</v>
      </c>
    </row>
    <row r="11" spans="1:2">
      <c r="A11" s="1" t="s">
        <v>52</v>
      </c>
      <c r="B11">
        <v>4</v>
      </c>
    </row>
    <row r="12" spans="1:2">
      <c r="A12" s="1" t="s">
        <v>53</v>
      </c>
      <c r="B12">
        <v>1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1</v>
      </c>
    </row>
    <row r="3" spans="1:2">
      <c r="A3" s="2" t="s">
        <v>58</v>
      </c>
      <c r="B3">
        <v>6</v>
      </c>
    </row>
    <row r="4" spans="1:2">
      <c r="A4" s="2" t="s">
        <v>59</v>
      </c>
      <c r="B4">
        <v>10</v>
      </c>
    </row>
    <row r="5" spans="1:2">
      <c r="A5" s="2" t="s">
        <v>60</v>
      </c>
      <c r="B5">
        <v>7</v>
      </c>
    </row>
    <row r="6" spans="1:2">
      <c r="A6" s="2" t="s">
        <v>61</v>
      </c>
      <c r="B6">
        <v>22</v>
      </c>
    </row>
    <row r="7" spans="1:2">
      <c r="A7" s="2" t="s">
        <v>62</v>
      </c>
      <c r="B7">
        <v>19</v>
      </c>
    </row>
    <row r="8" spans="1:2">
      <c r="A8" s="2" t="s">
        <v>63</v>
      </c>
      <c r="B8">
        <v>31</v>
      </c>
    </row>
    <row r="9" spans="1:2">
      <c r="A9" s="2" t="s">
        <v>64</v>
      </c>
      <c r="B9">
        <v>41</v>
      </c>
    </row>
    <row r="10" spans="1:2">
      <c r="A10" s="2" t="s">
        <v>65</v>
      </c>
      <c r="B10">
        <v>54</v>
      </c>
    </row>
    <row r="11" spans="1:2">
      <c r="A11" s="2" t="s">
        <v>66</v>
      </c>
      <c r="B11">
        <v>54</v>
      </c>
    </row>
    <row r="12" spans="1:2">
      <c r="A12" s="2" t="s">
        <v>67</v>
      </c>
      <c r="B12">
        <v>33</v>
      </c>
    </row>
    <row r="13" spans="1:2">
      <c r="A13" s="2" t="s">
        <v>68</v>
      </c>
      <c r="B13">
        <v>17</v>
      </c>
    </row>
    <row r="14" spans="1:2">
      <c r="A14" s="2" t="s">
        <v>69</v>
      </c>
      <c r="B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2023-06-20T15:11:58Z</dcterms:created>
  <dcterms:modified xsi:type="dcterms:W3CDTF">2023-06-20T15:11:58Z</dcterms:modified>
</cp:coreProperties>
</file>