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<sst xmlns="http://schemas.openxmlformats.org/spreadsheetml/2006/main" count="168" uniqueCount="168">
  <si>
    <t>[3.936-4.069]</t>
  </si>
  <si>
    <t>[4.069-4.201]</t>
  </si>
  <si>
    <t>[4.201-4.334]</t>
  </si>
  <si>
    <t>[4.334-4.467]</t>
  </si>
  <si>
    <t>[4.467-4.599]</t>
  </si>
  <si>
    <t>[4.599-4.732]</t>
  </si>
  <si>
    <t>[4.732-4.864]</t>
  </si>
  <si>
    <t>[4.864-4.997]</t>
  </si>
  <si>
    <t>[4.997-5.129]</t>
  </si>
  <si>
    <t>[5.129-5.262]</t>
  </si>
  <si>
    <t>[5.262-5.395]</t>
  </si>
  <si>
    <t>[5.395-5.527]</t>
  </si>
  <si>
    <t>[5.527-5.66]</t>
  </si>
  <si>
    <t>[5.66-5.792]</t>
  </si>
  <si>
    <t>[4.074-4.178]</t>
  </si>
  <si>
    <t>[4.178-4.283]</t>
  </si>
  <si>
    <t>[4.283-4.388]</t>
  </si>
  <si>
    <t>[4.388-4.493]</t>
  </si>
  <si>
    <t>[4.493-4.598]</t>
  </si>
  <si>
    <t>[4.598-4.702]</t>
  </si>
  <si>
    <t>[4.702-4.807]</t>
  </si>
  <si>
    <t>[4.807-4.912]</t>
  </si>
  <si>
    <t>[4.912-5.017]</t>
  </si>
  <si>
    <t>[5.017-5.122]</t>
  </si>
  <si>
    <t>[5.122-5.226]</t>
  </si>
  <si>
    <t>[5.226-5.331]</t>
  </si>
  <si>
    <t>[5.331-5.436]</t>
  </si>
  <si>
    <t>[5.436-5.541]</t>
  </si>
  <si>
    <t>[4.295-4.402]</t>
  </si>
  <si>
    <t>[4.402-4.509]</t>
  </si>
  <si>
    <t>[4.509-4.616]</t>
  </si>
  <si>
    <t>[4.616-4.723]</t>
  </si>
  <si>
    <t>[4.723-4.829]</t>
  </si>
  <si>
    <t>[4.829-4.936]</t>
  </si>
  <si>
    <t>[4.936-5.043]</t>
  </si>
  <si>
    <t>[5.043-5.15]</t>
  </si>
  <si>
    <t>[5.15-5.257]</t>
  </si>
  <si>
    <t>[5.257-5.364]</t>
  </si>
  <si>
    <t>[5.364-5.471]</t>
  </si>
  <si>
    <t>[5.471-5.578]</t>
  </si>
  <si>
    <t>[5.578-5.685]</t>
  </si>
  <si>
    <t>[5.685-5.792]</t>
  </si>
  <si>
    <t>[3.936-4.055]</t>
  </si>
  <si>
    <t>[4.055-4.173]</t>
  </si>
  <si>
    <t>[4.173-4.292]</t>
  </si>
  <si>
    <t>[4.292-4.41]</t>
  </si>
  <si>
    <t>[4.41-4.529]</t>
  </si>
  <si>
    <t>[4.529-4.647]</t>
  </si>
  <si>
    <t>[4.647-4.766]</t>
  </si>
  <si>
    <t>[4.766-4.884]</t>
  </si>
  <si>
    <t>[4.884-5.003]</t>
  </si>
  <si>
    <t>[5.003-5.121]</t>
  </si>
  <si>
    <t>[5.121-5.24]</t>
  </si>
  <si>
    <t>[5.24-5.359]</t>
  </si>
  <si>
    <t>[5.359-5.477]</t>
  </si>
  <si>
    <t>[5.477-5.596]</t>
  </si>
  <si>
    <t>[5.62-6.36]</t>
  </si>
  <si>
    <t>[6.36-7.11]</t>
  </si>
  <si>
    <t>[7.11-7.86]</t>
  </si>
  <si>
    <t>[7.86-8.61]</t>
  </si>
  <si>
    <t>[8.61-9.36]</t>
  </si>
  <si>
    <t>[9.36-10.11]</t>
  </si>
  <si>
    <t>[10.11-10.85]</t>
  </si>
  <si>
    <t>[10.85-11.6]</t>
  </si>
  <si>
    <t>[11.6-12.35]</t>
  </si>
  <si>
    <t>[12.35-13.1]</t>
  </si>
  <si>
    <t>[13.1-13.85]</t>
  </si>
  <si>
    <t>[13.85-14.59]</t>
  </si>
  <si>
    <t>[14.59-15.34]</t>
  </si>
  <si>
    <t>[15.34-16.09]</t>
  </si>
  <si>
    <t>[7.1-7.68]</t>
  </si>
  <si>
    <t>[7.68-8.27]</t>
  </si>
  <si>
    <t>[8.27-8.85]</t>
  </si>
  <si>
    <t>[8.85-9.44]</t>
  </si>
  <si>
    <t>[9.44-10.02]</t>
  </si>
  <si>
    <t>[10.02-10.61]</t>
  </si>
  <si>
    <t>[10.61-11.19]</t>
  </si>
  <si>
    <t>[11.19-11.77]</t>
  </si>
  <si>
    <t>[11.77-12.36]</t>
  </si>
  <si>
    <t>[12.36-12.94]</t>
  </si>
  <si>
    <t>[12.94-13.53]</t>
  </si>
  <si>
    <t>[13.53-14.11]</t>
  </si>
  <si>
    <t>[14.11-14.7]</t>
  </si>
  <si>
    <t>[14.7-15.28]</t>
  </si>
  <si>
    <t>[5.62-6.22]</t>
  </si>
  <si>
    <t>[6.22-6.82]</t>
  </si>
  <si>
    <t>[6.82-7.42]</t>
  </si>
  <si>
    <t>[7.42-8.02]</t>
  </si>
  <si>
    <t>[8.02-8.63]</t>
  </si>
  <si>
    <t>[8.63-9.23]</t>
  </si>
  <si>
    <t>[9.23-9.83]</t>
  </si>
  <si>
    <t>[9.83-10.43]</t>
  </si>
  <si>
    <t>[10.43-11.04]</t>
  </si>
  <si>
    <t>[11.04-11.64]</t>
  </si>
  <si>
    <t>[11.64-12.24]</t>
  </si>
  <si>
    <t>[12.24-12.84]</t>
  </si>
  <si>
    <t>[12.84-13.44]</t>
  </si>
  <si>
    <t>[13.44-14.05]</t>
  </si>
  <si>
    <t>[6.78-7.44]</t>
  </si>
  <si>
    <t>[7.44-8.11]</t>
  </si>
  <si>
    <t>[8.11-8.77]</t>
  </si>
  <si>
    <t>[8.77-9.44]</t>
  </si>
  <si>
    <t>[9.44-10.1]</t>
  </si>
  <si>
    <t>[10.1-10.77]</t>
  </si>
  <si>
    <t>[10.77-11.43]</t>
  </si>
  <si>
    <t>[11.43-12.1]</t>
  </si>
  <si>
    <t>[12.1-12.76]</t>
  </si>
  <si>
    <t>[12.76-13.43]</t>
  </si>
  <si>
    <t>[13.43-14.09]</t>
  </si>
  <si>
    <t>[14.09-14.76]</t>
  </si>
  <si>
    <t>[14.76-15.42]</t>
  </si>
  <si>
    <t>[15.42-16.09]</t>
  </si>
  <si>
    <t>[78.73-79.02]</t>
  </si>
  <si>
    <t>[79.02-79.31]</t>
  </si>
  <si>
    <t>[79.31-79.6]</t>
  </si>
  <si>
    <t>[79.6-79.89]</t>
  </si>
  <si>
    <t>[79.89-80.18]</t>
  </si>
  <si>
    <t>[80.18-80.47]</t>
  </si>
  <si>
    <t>[80.47-80.76]</t>
  </si>
  <si>
    <t>[80.76-81.05]</t>
  </si>
  <si>
    <t>[81.05-81.34]</t>
  </si>
  <si>
    <t>[81.34-81.63]</t>
  </si>
  <si>
    <t>[81.63-81.92]</t>
  </si>
  <si>
    <t>[81.92-82.21]</t>
  </si>
  <si>
    <t>[82.21-82.5]</t>
  </si>
  <si>
    <t>[82.5-82.8]</t>
  </si>
  <si>
    <t>[79.32-79.56]</t>
  </si>
  <si>
    <t>[79.56-79.8]</t>
  </si>
  <si>
    <t>[79.8-80.04]</t>
  </si>
  <si>
    <t>[80.04-80.28]</t>
  </si>
  <si>
    <t>[80.28-80.52]</t>
  </si>
  <si>
    <t>[80.52-80.76]</t>
  </si>
  <si>
    <t>[80.76-81.0]</t>
  </si>
  <si>
    <t>[81.0-81.24]</t>
  </si>
  <si>
    <t>[81.24-81.48]</t>
  </si>
  <si>
    <t>[81.48-81.72]</t>
  </si>
  <si>
    <t>[81.72-81.96]</t>
  </si>
  <si>
    <t>[81.96-82.2]</t>
  </si>
  <si>
    <t>[82.2-82.44]</t>
  </si>
  <si>
    <t>[82.44-82.68]</t>
  </si>
  <si>
    <t>[78.73-79.0]</t>
  </si>
  <si>
    <t>[79.0-79.27]</t>
  </si>
  <si>
    <t>[79.27-79.54]</t>
  </si>
  <si>
    <t>[79.54-79.81]</t>
  </si>
  <si>
    <t>[79.81-80.08]</t>
  </si>
  <si>
    <t>[80.08-80.35]</t>
  </si>
  <si>
    <t>[80.35-80.62]</t>
  </si>
  <si>
    <t>[80.62-80.89]</t>
  </si>
  <si>
    <t>[80.89-81.16]</t>
  </si>
  <si>
    <t>[81.16-81.43]</t>
  </si>
  <si>
    <t>[81.43-81.69]</t>
  </si>
  <si>
    <t>[81.69-81.96]</t>
  </si>
  <si>
    <t>[81.96-82.23]</t>
  </si>
  <si>
    <t>[82.23-82.5]</t>
  </si>
  <si>
    <t>[79.62-79.85]</t>
  </si>
  <si>
    <t>[79.85-80.08]</t>
  </si>
  <si>
    <t>[80.08-80.3]</t>
  </si>
  <si>
    <t>[80.3-80.53]</t>
  </si>
  <si>
    <t>[80.53-80.76]</t>
  </si>
  <si>
    <t>[80.76-80.98]</t>
  </si>
  <si>
    <t>[80.98-81.21]</t>
  </si>
  <si>
    <t>[81.21-81.44]</t>
  </si>
  <si>
    <t>[81.44-81.66]</t>
  </si>
  <si>
    <t>[81.66-81.89]</t>
  </si>
  <si>
    <t>[81.89-82.12]</t>
  </si>
  <si>
    <t>[82.12-82.34]</t>
  </si>
  <si>
    <t>[82.34-82.57]</t>
  </si>
  <si>
    <t>[82.57-82.8]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</si>
</sst>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26</c:v>
                </c:pt>
                <c:pt idx="1">
                  <c:v>44</c:v>
                </c:pt>
                <c:pt idx="2">
                  <c:v>90</c:v>
                </c:pt>
                <c:pt idx="3">
                  <c:v>3</c:v>
                </c:pt>
                <c:pt idx="4">
                  <c:v>3</c:v>
                </c:pt>
                <c:pt idx="5">
                  <c:v>77</c:v>
                </c:pt>
                <c:pt idx="6">
                  <c:v>47</c:v>
                </c:pt>
                <c:pt idx="7">
                  <c:v>0</c:v>
                </c:pt>
                <c:pt idx="8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[7.1-7.68]</c:v>
                </c:pt>
                <c:pt idx="1">
                  <c:v>[7.68-8.27]</c:v>
                </c:pt>
                <c:pt idx="2">
                  <c:v>[8.27-8.85]</c:v>
                </c:pt>
                <c:pt idx="3">
                  <c:v>[8.85-9.44]</c:v>
                </c:pt>
                <c:pt idx="4">
                  <c:v>[9.44-10.02]</c:v>
                </c:pt>
                <c:pt idx="5">
                  <c:v>[10.02-10.61]</c:v>
                </c:pt>
                <c:pt idx="6">
                  <c:v>[10.61-11.19]</c:v>
                </c:pt>
                <c:pt idx="7">
                  <c:v>[11.19-11.77]</c:v>
                </c:pt>
                <c:pt idx="8">
                  <c:v>[11.77-12.36]</c:v>
                </c:pt>
                <c:pt idx="9">
                  <c:v>[12.36-12.94]</c:v>
                </c:pt>
                <c:pt idx="10">
                  <c:v>[12.94-13.53]</c:v>
                </c:pt>
                <c:pt idx="11">
                  <c:v>[13.53-14.11]</c:v>
                </c:pt>
                <c:pt idx="12">
                  <c:v>[14.11-14.7]</c:v>
                </c:pt>
                <c:pt idx="13">
                  <c:v>[14.7-15.28]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17</c:v>
                </c:pt>
                <c:pt idx="6">
                  <c:v>10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  <c:pt idx="10">
                  <c:v>12</c:v>
                </c:pt>
                <c:pt idx="11">
                  <c:v>10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[5.62-6.22]</c:v>
                </c:pt>
                <c:pt idx="1">
                  <c:v>[6.22-6.82]</c:v>
                </c:pt>
                <c:pt idx="2">
                  <c:v>[6.82-7.42]</c:v>
                </c:pt>
                <c:pt idx="3">
                  <c:v>[7.42-8.02]</c:v>
                </c:pt>
                <c:pt idx="4">
                  <c:v>[8.02-8.63]</c:v>
                </c:pt>
                <c:pt idx="5">
                  <c:v>[8.63-9.23]</c:v>
                </c:pt>
                <c:pt idx="6">
                  <c:v>[9.23-9.83]</c:v>
                </c:pt>
                <c:pt idx="7">
                  <c:v>[9.83-10.43]</c:v>
                </c:pt>
                <c:pt idx="8">
                  <c:v>[10.43-11.04]</c:v>
                </c:pt>
                <c:pt idx="9">
                  <c:v>[11.04-11.64]</c:v>
                </c:pt>
                <c:pt idx="10">
                  <c:v>[11.64-12.24]</c:v>
                </c:pt>
                <c:pt idx="11">
                  <c:v>[12.24-12.84]</c:v>
                </c:pt>
                <c:pt idx="12">
                  <c:v>[12.84-13.44]</c:v>
                </c:pt>
                <c:pt idx="13">
                  <c:v>[13.44-14.05]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3</c:v>
                </c:pt>
                <c:pt idx="13">
                  <c:v>5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[6.78-7.44]</c:v>
                </c:pt>
                <c:pt idx="1">
                  <c:v>[7.44-8.11]</c:v>
                </c:pt>
                <c:pt idx="2">
                  <c:v>[8.11-8.77]</c:v>
                </c:pt>
                <c:pt idx="3">
                  <c:v>[8.77-9.44]</c:v>
                </c:pt>
                <c:pt idx="4">
                  <c:v>[9.44-10.1]</c:v>
                </c:pt>
                <c:pt idx="5">
                  <c:v>[10.1-10.77]</c:v>
                </c:pt>
                <c:pt idx="6">
                  <c:v>[10.77-11.43]</c:v>
                </c:pt>
                <c:pt idx="7">
                  <c:v>[11.43-12.1]</c:v>
                </c:pt>
                <c:pt idx="8">
                  <c:v>[12.1-12.76]</c:v>
                </c:pt>
                <c:pt idx="9">
                  <c:v>[12.76-13.43]</c:v>
                </c:pt>
                <c:pt idx="10">
                  <c:v>[13.43-14.09]</c:v>
                </c:pt>
                <c:pt idx="11">
                  <c:v>[14.09-14.76]</c:v>
                </c:pt>
                <c:pt idx="12">
                  <c:v>[14.76-15.42]</c:v>
                </c:pt>
                <c:pt idx="13">
                  <c:v>[15.42-16.09]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20</c:v>
                </c:pt>
                <c:pt idx="10">
                  <c:v>20</c:v>
                </c:pt>
                <c:pt idx="11">
                  <c:v>11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[78.73-79.02]</c:v>
                </c:pt>
                <c:pt idx="1">
                  <c:v>[79.02-79.31]</c:v>
                </c:pt>
                <c:pt idx="2">
                  <c:v>[79.31-79.6]</c:v>
                </c:pt>
                <c:pt idx="3">
                  <c:v>[79.6-79.89]</c:v>
                </c:pt>
                <c:pt idx="4">
                  <c:v>[79.89-80.18]</c:v>
                </c:pt>
                <c:pt idx="5">
                  <c:v>[80.18-80.47]</c:v>
                </c:pt>
                <c:pt idx="6">
                  <c:v>[80.47-80.76]</c:v>
                </c:pt>
                <c:pt idx="7">
                  <c:v>[80.76-81.05]</c:v>
                </c:pt>
                <c:pt idx="8">
                  <c:v>[81.05-81.34]</c:v>
                </c:pt>
                <c:pt idx="9">
                  <c:v>[81.34-81.63]</c:v>
                </c:pt>
                <c:pt idx="10">
                  <c:v>[81.63-81.92]</c:v>
                </c:pt>
                <c:pt idx="11">
                  <c:v>[81.92-82.21]</c:v>
                </c:pt>
                <c:pt idx="12">
                  <c:v>[82.21-82.5]</c:v>
                </c:pt>
                <c:pt idx="13">
                  <c:v>[82.5-82.8]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18</c:v>
                </c:pt>
                <c:pt idx="5">
                  <c:v>25</c:v>
                </c:pt>
                <c:pt idx="6">
                  <c:v>27</c:v>
                </c:pt>
                <c:pt idx="7">
                  <c:v>37</c:v>
                </c:pt>
                <c:pt idx="8">
                  <c:v>43</c:v>
                </c:pt>
                <c:pt idx="9">
                  <c:v>46</c:v>
                </c:pt>
                <c:pt idx="10">
                  <c:v>33</c:v>
                </c:pt>
                <c:pt idx="11">
                  <c:v>24</c:v>
                </c:pt>
                <c:pt idx="12">
                  <c:v>21</c:v>
                </c:pt>
                <c:pt idx="13">
                  <c:v>7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[79.32-79.56]</c:v>
                </c:pt>
                <c:pt idx="1">
                  <c:v>[79.56-79.8]</c:v>
                </c:pt>
                <c:pt idx="2">
                  <c:v>[79.8-80.04]</c:v>
                </c:pt>
                <c:pt idx="3">
                  <c:v>[80.04-80.28]</c:v>
                </c:pt>
                <c:pt idx="4">
                  <c:v>[80.28-80.52]</c:v>
                </c:pt>
                <c:pt idx="5">
                  <c:v>[80.52-80.76]</c:v>
                </c:pt>
                <c:pt idx="6">
                  <c:v>[80.76-81.0]</c:v>
                </c:pt>
                <c:pt idx="7">
                  <c:v>[81.0-81.24]</c:v>
                </c:pt>
                <c:pt idx="8">
                  <c:v>[81.24-81.48]</c:v>
                </c:pt>
                <c:pt idx="9">
                  <c:v>[81.48-81.72]</c:v>
                </c:pt>
                <c:pt idx="10">
                  <c:v>[81.72-81.96]</c:v>
                </c:pt>
                <c:pt idx="11">
                  <c:v>[81.96-82.2]</c:v>
                </c:pt>
                <c:pt idx="12">
                  <c:v>[82.2-82.44]</c:v>
                </c:pt>
                <c:pt idx="13">
                  <c:v>[82.44-82.68]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17</c:v>
                </c:pt>
                <c:pt idx="8">
                  <c:v>7</c:v>
                </c:pt>
                <c:pt idx="9">
                  <c:v>15</c:v>
                </c:pt>
                <c:pt idx="10">
                  <c:v>11</c:v>
                </c:pt>
                <c:pt idx="11">
                  <c:v>6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[78.73-79.0]</c:v>
                </c:pt>
                <c:pt idx="1">
                  <c:v>[79.0-79.27]</c:v>
                </c:pt>
                <c:pt idx="2">
                  <c:v>[79.27-79.54]</c:v>
                </c:pt>
                <c:pt idx="3">
                  <c:v>[79.54-79.81]</c:v>
                </c:pt>
                <c:pt idx="4">
                  <c:v>[79.81-80.08]</c:v>
                </c:pt>
                <c:pt idx="5">
                  <c:v>[80.08-80.35]</c:v>
                </c:pt>
                <c:pt idx="6">
                  <c:v>[80.35-80.62]</c:v>
                </c:pt>
                <c:pt idx="7">
                  <c:v>[80.62-80.89]</c:v>
                </c:pt>
                <c:pt idx="8">
                  <c:v>[80.89-81.16]</c:v>
                </c:pt>
                <c:pt idx="9">
                  <c:v>[81.16-81.43]</c:v>
                </c:pt>
                <c:pt idx="10">
                  <c:v>[81.43-81.69]</c:v>
                </c:pt>
                <c:pt idx="11">
                  <c:v>[81.69-81.96]</c:v>
                </c:pt>
                <c:pt idx="12">
                  <c:v>[81.96-82.23]</c:v>
                </c:pt>
                <c:pt idx="13">
                  <c:v>[82.23-82.5]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[79.62-79.85]</c:v>
                </c:pt>
                <c:pt idx="1">
                  <c:v>[79.85-80.08]</c:v>
                </c:pt>
                <c:pt idx="2">
                  <c:v>[80.08-80.3]</c:v>
                </c:pt>
                <c:pt idx="3">
                  <c:v>[80.3-80.53]</c:v>
                </c:pt>
                <c:pt idx="4">
                  <c:v>[80.53-80.76]</c:v>
                </c:pt>
                <c:pt idx="5">
                  <c:v>[80.76-80.98]</c:v>
                </c:pt>
                <c:pt idx="6">
                  <c:v>[80.98-81.21]</c:v>
                </c:pt>
                <c:pt idx="7">
                  <c:v>[81.21-81.44]</c:v>
                </c:pt>
                <c:pt idx="8">
                  <c:v>[81.44-81.66]</c:v>
                </c:pt>
                <c:pt idx="9">
                  <c:v>[81.66-81.89]</c:v>
                </c:pt>
                <c:pt idx="10">
                  <c:v>[81.89-82.12]</c:v>
                </c:pt>
                <c:pt idx="11">
                  <c:v>[82.12-82.34]</c:v>
                </c:pt>
                <c:pt idx="12">
                  <c:v>[82.34-82.57]</c:v>
                </c:pt>
                <c:pt idx="13">
                  <c:v>[82.57-82.8]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8</c:v>
                </c:pt>
                <c:pt idx="9">
                  <c:v>11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6</c:v>
                </c:pt>
                <c:pt idx="1">
                  <c:v>15</c:v>
                </c:pt>
                <c:pt idx="2">
                  <c:v>33</c:v>
                </c:pt>
                <c:pt idx="3">
                  <c:v>1</c:v>
                </c:pt>
                <c:pt idx="4">
                  <c:v>3</c:v>
                </c:pt>
                <c:pt idx="5">
                  <c:v>24</c:v>
                </c:pt>
                <c:pt idx="6">
                  <c:v>16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42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5</c:v>
                </c:pt>
                <c:pt idx="1">
                  <c:v>16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  <c:pt idx="6">
                  <c:v>22</c:v>
                </c:pt>
                <c:pt idx="7">
                  <c:v>0</c:v>
                </c:pt>
                <c:pt idx="8">
                  <c:v>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[3.936-4.069]</c:v>
                </c:pt>
                <c:pt idx="1">
                  <c:v>[4.069-4.201]</c:v>
                </c:pt>
                <c:pt idx="2">
                  <c:v>[4.201-4.334]</c:v>
                </c:pt>
                <c:pt idx="3">
                  <c:v>[4.334-4.467]</c:v>
                </c:pt>
                <c:pt idx="4">
                  <c:v>[4.467-4.599]</c:v>
                </c:pt>
                <c:pt idx="5">
                  <c:v>[4.599-4.732]</c:v>
                </c:pt>
                <c:pt idx="6">
                  <c:v>[4.732-4.864]</c:v>
                </c:pt>
                <c:pt idx="7">
                  <c:v>[4.864-4.997]</c:v>
                </c:pt>
                <c:pt idx="8">
                  <c:v>[4.997-5.129]</c:v>
                </c:pt>
                <c:pt idx="9">
                  <c:v>[5.129-5.262]</c:v>
                </c:pt>
                <c:pt idx="10">
                  <c:v>[5.262-5.395]</c:v>
                </c:pt>
                <c:pt idx="11">
                  <c:v>[5.395-5.527]</c:v>
                </c:pt>
                <c:pt idx="12">
                  <c:v>[5.527-5.66]</c:v>
                </c:pt>
                <c:pt idx="13">
                  <c:v>[5.66-5.792]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26</c:v>
                </c:pt>
                <c:pt idx="3">
                  <c:v>47</c:v>
                </c:pt>
                <c:pt idx="4">
                  <c:v>32</c:v>
                </c:pt>
                <c:pt idx="5">
                  <c:v>24</c:v>
                </c:pt>
                <c:pt idx="6">
                  <c:v>22</c:v>
                </c:pt>
                <c:pt idx="7">
                  <c:v>44</c:v>
                </c:pt>
                <c:pt idx="8">
                  <c:v>33</c:v>
                </c:pt>
                <c:pt idx="9">
                  <c:v>28</c:v>
                </c:pt>
                <c:pt idx="10">
                  <c:v>18</c:v>
                </c:pt>
                <c:pt idx="11">
                  <c:v>8</c:v>
                </c:pt>
                <c:pt idx="12">
                  <c:v>11</c:v>
                </c:pt>
                <c:pt idx="1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[4.074-4.178]</c:v>
                </c:pt>
                <c:pt idx="1">
                  <c:v>[4.178-4.283]</c:v>
                </c:pt>
                <c:pt idx="2">
                  <c:v>[4.283-4.388]</c:v>
                </c:pt>
                <c:pt idx="3">
                  <c:v>[4.388-4.493]</c:v>
                </c:pt>
                <c:pt idx="4">
                  <c:v>[4.493-4.598]</c:v>
                </c:pt>
                <c:pt idx="5">
                  <c:v>[4.598-4.702]</c:v>
                </c:pt>
                <c:pt idx="6">
                  <c:v>[4.702-4.807]</c:v>
                </c:pt>
                <c:pt idx="7">
                  <c:v>[4.807-4.912]</c:v>
                </c:pt>
                <c:pt idx="8">
                  <c:v>[4.912-5.017]</c:v>
                </c:pt>
                <c:pt idx="9">
                  <c:v>[5.017-5.122]</c:v>
                </c:pt>
                <c:pt idx="10">
                  <c:v>[5.122-5.226]</c:v>
                </c:pt>
                <c:pt idx="11">
                  <c:v>[5.226-5.331]</c:v>
                </c:pt>
                <c:pt idx="12">
                  <c:v>[5.331-5.436]</c:v>
                </c:pt>
                <c:pt idx="13">
                  <c:v>[5.436-5.541]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11</c:v>
                </c:pt>
                <c:pt idx="8">
                  <c:v>16</c:v>
                </c:pt>
                <c:pt idx="9">
                  <c:v>6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[4.295-4.402]</c:v>
                </c:pt>
                <c:pt idx="1">
                  <c:v>[4.402-4.509]</c:v>
                </c:pt>
                <c:pt idx="2">
                  <c:v>[4.509-4.616]</c:v>
                </c:pt>
                <c:pt idx="3">
                  <c:v>[4.616-4.723]</c:v>
                </c:pt>
                <c:pt idx="4">
                  <c:v>[4.723-4.829]</c:v>
                </c:pt>
                <c:pt idx="5">
                  <c:v>[4.829-4.936]</c:v>
                </c:pt>
                <c:pt idx="6">
                  <c:v>[4.936-5.043]</c:v>
                </c:pt>
                <c:pt idx="7">
                  <c:v>[5.043-5.15]</c:v>
                </c:pt>
                <c:pt idx="8">
                  <c:v>[5.15-5.257]</c:v>
                </c:pt>
                <c:pt idx="9">
                  <c:v>[5.257-5.364]</c:v>
                </c:pt>
                <c:pt idx="10">
                  <c:v>[5.364-5.471]</c:v>
                </c:pt>
                <c:pt idx="11">
                  <c:v>[5.471-5.578]</c:v>
                </c:pt>
                <c:pt idx="12">
                  <c:v>[5.578-5.685]</c:v>
                </c:pt>
                <c:pt idx="13">
                  <c:v>[5.685-5.792]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[3.936-4.055]</c:v>
                </c:pt>
                <c:pt idx="1">
                  <c:v>[4.055-4.173]</c:v>
                </c:pt>
                <c:pt idx="2">
                  <c:v>[4.173-4.292]</c:v>
                </c:pt>
                <c:pt idx="3">
                  <c:v>[4.292-4.41]</c:v>
                </c:pt>
                <c:pt idx="4">
                  <c:v>[4.41-4.529]</c:v>
                </c:pt>
                <c:pt idx="5">
                  <c:v>[4.529-4.647]</c:v>
                </c:pt>
                <c:pt idx="6">
                  <c:v>[4.647-4.766]</c:v>
                </c:pt>
                <c:pt idx="7">
                  <c:v>[4.766-4.884]</c:v>
                </c:pt>
                <c:pt idx="8">
                  <c:v>[4.884-5.003]</c:v>
                </c:pt>
                <c:pt idx="9">
                  <c:v>[5.003-5.121]</c:v>
                </c:pt>
                <c:pt idx="10">
                  <c:v>[5.121-5.24]</c:v>
                </c:pt>
                <c:pt idx="11">
                  <c:v>[5.24-5.359]</c:v>
                </c:pt>
                <c:pt idx="12">
                  <c:v>[5.359-5.477]</c:v>
                </c:pt>
                <c:pt idx="13">
                  <c:v>[5.477-5.596]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20</c:v>
                </c:pt>
                <c:pt idx="4">
                  <c:v>19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[5.62-6.36]</c:v>
                </c:pt>
                <c:pt idx="1">
                  <c:v>[6.36-7.11]</c:v>
                </c:pt>
                <c:pt idx="2">
                  <c:v>[7.11-7.86]</c:v>
                </c:pt>
                <c:pt idx="3">
                  <c:v>[7.86-8.61]</c:v>
                </c:pt>
                <c:pt idx="4">
                  <c:v>[8.61-9.36]</c:v>
                </c:pt>
                <c:pt idx="5">
                  <c:v>[9.36-10.11]</c:v>
                </c:pt>
                <c:pt idx="6">
                  <c:v>[10.11-10.85]</c:v>
                </c:pt>
                <c:pt idx="7">
                  <c:v>[10.85-11.6]</c:v>
                </c:pt>
                <c:pt idx="8">
                  <c:v>[11.6-12.35]</c:v>
                </c:pt>
                <c:pt idx="9">
                  <c:v>[12.35-13.1]</c:v>
                </c:pt>
                <c:pt idx="10">
                  <c:v>[13.1-13.85]</c:v>
                </c:pt>
                <c:pt idx="11">
                  <c:v>[13.85-14.59]</c:v>
                </c:pt>
                <c:pt idx="12">
                  <c:v>[14.59-15.34]</c:v>
                </c:pt>
                <c:pt idx="13">
                  <c:v>[15.34-16.09]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9</c:v>
                </c:pt>
                <c:pt idx="2">
                  <c:v>9</c:v>
                </c:pt>
                <c:pt idx="3">
                  <c:v>17</c:v>
                </c:pt>
                <c:pt idx="4">
                  <c:v>29</c:v>
                </c:pt>
                <c:pt idx="5">
                  <c:v>35</c:v>
                </c:pt>
                <c:pt idx="6">
                  <c:v>42</c:v>
                </c:pt>
                <c:pt idx="7">
                  <c:v>24</c:v>
                </c:pt>
                <c:pt idx="8">
                  <c:v>27</c:v>
                </c:pt>
                <c:pt idx="9">
                  <c:v>32</c:v>
                </c:pt>
                <c:pt idx="10">
                  <c:v>43</c:v>
                </c:pt>
                <c:pt idx="11">
                  <c:v>26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8</v>
      </c>
      <c r="B1">
        <v>26</v>
      </c>
    </row>
    <row r="2" spans="1:2">
      <c r="A2" s="1">
        <v>10</v>
      </c>
      <c r="B2">
        <v>44</v>
      </c>
    </row>
    <row r="3" spans="1:2">
      <c r="A3" s="1">
        <v>11</v>
      </c>
      <c r="B3">
        <v>90</v>
      </c>
    </row>
    <row r="4" spans="1:2">
      <c r="A4" s="1">
        <v>13</v>
      </c>
      <c r="B4">
        <v>3</v>
      </c>
    </row>
    <row r="5" spans="1:2">
      <c r="A5" s="1">
        <v>15</v>
      </c>
      <c r="B5">
        <v>3</v>
      </c>
    </row>
    <row r="6" spans="1:2">
      <c r="A6" s="1">
        <v>16</v>
      </c>
      <c r="B6">
        <v>77</v>
      </c>
    </row>
    <row r="7" spans="1:2">
      <c r="A7" s="1">
        <v>18</v>
      </c>
      <c r="B7">
        <v>47</v>
      </c>
    </row>
    <row r="8" spans="1:2">
      <c r="A8" s="1">
        <v>20</v>
      </c>
      <c r="B8">
        <v>0</v>
      </c>
    </row>
    <row r="9" spans="1:2">
      <c r="A9" s="1">
        <v>21</v>
      </c>
      <c r="B9">
        <v>10</v>
      </c>
    </row>
    <row r="10" spans="1:2">
      <c r="A10" s="1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3</v>
      </c>
    </row>
    <row r="2" spans="1:2">
      <c r="A2" s="2" t="s">
        <v>71</v>
      </c>
      <c r="B2">
        <v>5</v>
      </c>
    </row>
    <row r="3" spans="1:2">
      <c r="A3" s="2" t="s">
        <v>72</v>
      </c>
      <c r="B3">
        <v>5</v>
      </c>
    </row>
    <row r="4" spans="1:2">
      <c r="A4" s="2" t="s">
        <v>73</v>
      </c>
      <c r="B4">
        <v>7</v>
      </c>
    </row>
    <row r="5" spans="1:2">
      <c r="A5" s="2" t="s">
        <v>74</v>
      </c>
      <c r="B5">
        <v>6</v>
      </c>
    </row>
    <row r="6" spans="1:2">
      <c r="A6" s="2" t="s">
        <v>75</v>
      </c>
      <c r="B6">
        <v>17</v>
      </c>
    </row>
    <row r="7" spans="1:2">
      <c r="A7" s="2" t="s">
        <v>76</v>
      </c>
      <c r="B7">
        <v>10</v>
      </c>
    </row>
    <row r="8" spans="1:2">
      <c r="A8" s="2" t="s">
        <v>77</v>
      </c>
      <c r="B8">
        <v>4</v>
      </c>
    </row>
    <row r="9" spans="1:2">
      <c r="A9" s="2" t="s">
        <v>78</v>
      </c>
      <c r="B9">
        <v>9</v>
      </c>
    </row>
    <row r="10" spans="1:2">
      <c r="A10" s="2" t="s">
        <v>79</v>
      </c>
      <c r="B10">
        <v>7</v>
      </c>
    </row>
    <row r="11" spans="1:2">
      <c r="A11" s="2" t="s">
        <v>80</v>
      </c>
      <c r="B11">
        <v>12</v>
      </c>
    </row>
    <row r="12" spans="1:2">
      <c r="A12" s="2" t="s">
        <v>81</v>
      </c>
      <c r="B12">
        <v>10</v>
      </c>
    </row>
    <row r="13" spans="1:2">
      <c r="A13" s="2" t="s">
        <v>82</v>
      </c>
      <c r="B13">
        <v>4</v>
      </c>
    </row>
    <row r="14" spans="1:2">
      <c r="A14" s="2" t="s">
        <v>83</v>
      </c>
      <c r="B1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1</v>
      </c>
    </row>
    <row r="2" spans="1:2">
      <c r="A2" s="2" t="s">
        <v>85</v>
      </c>
      <c r="B2">
        <v>6</v>
      </c>
    </row>
    <row r="3" spans="1:2">
      <c r="A3" s="2" t="s">
        <v>86</v>
      </c>
      <c r="B3">
        <v>4</v>
      </c>
    </row>
    <row r="4" spans="1:2">
      <c r="A4" s="2" t="s">
        <v>87</v>
      </c>
      <c r="B4">
        <v>3</v>
      </c>
    </row>
    <row r="5" spans="1:2">
      <c r="A5" s="2" t="s">
        <v>88</v>
      </c>
      <c r="B5">
        <v>7</v>
      </c>
    </row>
    <row r="6" spans="1:2">
      <c r="A6" s="2" t="s">
        <v>89</v>
      </c>
      <c r="B6">
        <v>7</v>
      </c>
    </row>
    <row r="7" spans="1:2">
      <c r="A7" s="2" t="s">
        <v>90</v>
      </c>
      <c r="B7">
        <v>14</v>
      </c>
    </row>
    <row r="8" spans="1:2">
      <c r="A8" s="2" t="s">
        <v>91</v>
      </c>
      <c r="B8">
        <v>13</v>
      </c>
    </row>
    <row r="9" spans="1:2">
      <c r="A9" s="2" t="s">
        <v>92</v>
      </c>
      <c r="B9">
        <v>15</v>
      </c>
    </row>
    <row r="10" spans="1:2">
      <c r="A10" s="2" t="s">
        <v>93</v>
      </c>
      <c r="B10">
        <v>5</v>
      </c>
    </row>
    <row r="11" spans="1:2">
      <c r="A11" s="2" t="s">
        <v>94</v>
      </c>
      <c r="B11">
        <v>8</v>
      </c>
    </row>
    <row r="12" spans="1:2">
      <c r="A12" s="2" t="s">
        <v>95</v>
      </c>
      <c r="B12">
        <v>9</v>
      </c>
    </row>
    <row r="13" spans="1:2">
      <c r="A13" s="2" t="s">
        <v>96</v>
      </c>
      <c r="B13">
        <v>3</v>
      </c>
    </row>
    <row r="14" spans="1:2">
      <c r="A14" s="2" t="s">
        <v>97</v>
      </c>
      <c r="B14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98</v>
      </c>
      <c r="B1">
        <v>1</v>
      </c>
    </row>
    <row r="2" spans="1:2">
      <c r="A2" s="2" t="s">
        <v>99</v>
      </c>
      <c r="B2">
        <v>2</v>
      </c>
    </row>
    <row r="3" spans="1:2">
      <c r="A3" s="2" t="s">
        <v>100</v>
      </c>
      <c r="B3">
        <v>4</v>
      </c>
    </row>
    <row r="4" spans="1:2">
      <c r="A4" s="2" t="s">
        <v>101</v>
      </c>
      <c r="B4">
        <v>8</v>
      </c>
    </row>
    <row r="5" spans="1:2">
      <c r="A5" s="2" t="s">
        <v>102</v>
      </c>
      <c r="B5">
        <v>9</v>
      </c>
    </row>
    <row r="6" spans="1:2">
      <c r="A6" s="2" t="s">
        <v>103</v>
      </c>
      <c r="B6">
        <v>4</v>
      </c>
    </row>
    <row r="7" spans="1:2">
      <c r="A7" s="2" t="s">
        <v>104</v>
      </c>
      <c r="B7">
        <v>3</v>
      </c>
    </row>
    <row r="8" spans="1:2">
      <c r="A8" s="2" t="s">
        <v>105</v>
      </c>
      <c r="B8">
        <v>9</v>
      </c>
    </row>
    <row r="9" spans="1:2">
      <c r="A9" s="2" t="s">
        <v>106</v>
      </c>
      <c r="B9">
        <v>6</v>
      </c>
    </row>
    <row r="10" spans="1:2">
      <c r="A10" s="2" t="s">
        <v>107</v>
      </c>
      <c r="B10">
        <v>20</v>
      </c>
    </row>
    <row r="11" spans="1:2">
      <c r="A11" s="2" t="s">
        <v>108</v>
      </c>
      <c r="B11">
        <v>20</v>
      </c>
    </row>
    <row r="12" spans="1:2">
      <c r="A12" s="2" t="s">
        <v>109</v>
      </c>
      <c r="B12">
        <v>11</v>
      </c>
    </row>
    <row r="13" spans="1:2">
      <c r="A13" s="2" t="s">
        <v>110</v>
      </c>
      <c r="B13">
        <v>2</v>
      </c>
    </row>
    <row r="14" spans="1:2">
      <c r="A14" s="2" t="s">
        <v>111</v>
      </c>
      <c r="B1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112</v>
      </c>
      <c r="B1">
        <v>1</v>
      </c>
    </row>
    <row r="2" spans="1:2">
      <c r="A2" s="2" t="s">
        <v>113</v>
      </c>
      <c r="B2">
        <v>3</v>
      </c>
    </row>
    <row r="3" spans="1:2">
      <c r="A3" s="2" t="s">
        <v>114</v>
      </c>
      <c r="B3">
        <v>4</v>
      </c>
    </row>
    <row r="4" spans="1:2">
      <c r="A4" s="2" t="s">
        <v>115</v>
      </c>
      <c r="B4">
        <v>11</v>
      </c>
    </row>
    <row r="5" spans="1:2">
      <c r="A5" s="2" t="s">
        <v>116</v>
      </c>
      <c r="B5">
        <v>18</v>
      </c>
    </row>
    <row r="6" spans="1:2">
      <c r="A6" s="2" t="s">
        <v>117</v>
      </c>
      <c r="B6">
        <v>25</v>
      </c>
    </row>
    <row r="7" spans="1:2">
      <c r="A7" s="2" t="s">
        <v>118</v>
      </c>
      <c r="B7">
        <v>27</v>
      </c>
    </row>
    <row r="8" spans="1:2">
      <c r="A8" s="2" t="s">
        <v>119</v>
      </c>
      <c r="B8">
        <v>37</v>
      </c>
    </row>
    <row r="9" spans="1:2">
      <c r="A9" s="2" t="s">
        <v>120</v>
      </c>
      <c r="B9">
        <v>43</v>
      </c>
    </row>
    <row r="10" spans="1:2">
      <c r="A10" s="2" t="s">
        <v>121</v>
      </c>
      <c r="B10">
        <v>46</v>
      </c>
    </row>
    <row r="11" spans="1:2">
      <c r="A11" s="2" t="s">
        <v>122</v>
      </c>
      <c r="B11">
        <v>33</v>
      </c>
    </row>
    <row r="12" spans="1:2">
      <c r="A12" s="2" t="s">
        <v>123</v>
      </c>
      <c r="B12">
        <v>24</v>
      </c>
    </row>
    <row r="13" spans="1:2">
      <c r="A13" s="2" t="s">
        <v>124</v>
      </c>
      <c r="B13">
        <v>21</v>
      </c>
    </row>
    <row r="14" spans="1:2">
      <c r="A14" s="2" t="s">
        <v>125</v>
      </c>
      <c r="B14">
        <v>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126</v>
      </c>
      <c r="B1">
        <v>1</v>
      </c>
    </row>
    <row r="2" spans="1:2">
      <c r="A2" s="2" t="s">
        <v>127</v>
      </c>
      <c r="B2">
        <v>2</v>
      </c>
    </row>
    <row r="3" spans="1:2">
      <c r="A3" s="2" t="s">
        <v>128</v>
      </c>
      <c r="B3">
        <v>3</v>
      </c>
    </row>
    <row r="4" spans="1:2">
      <c r="A4" s="2" t="s">
        <v>129</v>
      </c>
      <c r="B4">
        <v>3</v>
      </c>
    </row>
    <row r="5" spans="1:2">
      <c r="A5" s="2" t="s">
        <v>130</v>
      </c>
      <c r="B5">
        <v>6</v>
      </c>
    </row>
    <row r="6" spans="1:2">
      <c r="A6" s="2" t="s">
        <v>131</v>
      </c>
      <c r="B6">
        <v>10</v>
      </c>
    </row>
    <row r="7" spans="1:2">
      <c r="A7" s="2" t="s">
        <v>132</v>
      </c>
      <c r="B7">
        <v>11</v>
      </c>
    </row>
    <row r="8" spans="1:2">
      <c r="A8" s="2" t="s">
        <v>133</v>
      </c>
      <c r="B8">
        <v>17</v>
      </c>
    </row>
    <row r="9" spans="1:2">
      <c r="A9" s="2" t="s">
        <v>134</v>
      </c>
      <c r="B9">
        <v>7</v>
      </c>
    </row>
    <row r="10" spans="1:2">
      <c r="A10" s="2" t="s">
        <v>135</v>
      </c>
      <c r="B10">
        <v>15</v>
      </c>
    </row>
    <row r="11" spans="1:2">
      <c r="A11" s="2" t="s">
        <v>136</v>
      </c>
      <c r="B11">
        <v>11</v>
      </c>
    </row>
    <row r="12" spans="1:2">
      <c r="A12" s="2" t="s">
        <v>137</v>
      </c>
      <c r="B12">
        <v>6</v>
      </c>
    </row>
    <row r="13" spans="1:2">
      <c r="A13" s="2" t="s">
        <v>138</v>
      </c>
      <c r="B13">
        <v>6</v>
      </c>
    </row>
    <row r="14" spans="1:2">
      <c r="A14" s="2" t="s">
        <v>139</v>
      </c>
      <c r="B14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140</v>
      </c>
      <c r="B1">
        <v>1</v>
      </c>
    </row>
    <row r="2" spans="1:2">
      <c r="A2" s="2" t="s">
        <v>141</v>
      </c>
      <c r="B2">
        <v>2</v>
      </c>
    </row>
    <row r="3" spans="1:2">
      <c r="A3" s="2" t="s">
        <v>142</v>
      </c>
      <c r="B3">
        <v>2</v>
      </c>
    </row>
    <row r="4" spans="1:2">
      <c r="A4" s="2" t="s">
        <v>143</v>
      </c>
      <c r="B4">
        <v>5</v>
      </c>
    </row>
    <row r="5" spans="1:2">
      <c r="A5" s="2" t="s">
        <v>144</v>
      </c>
      <c r="B5">
        <v>8</v>
      </c>
    </row>
    <row r="6" spans="1:2">
      <c r="A6" s="2" t="s">
        <v>145</v>
      </c>
      <c r="B6">
        <v>7</v>
      </c>
    </row>
    <row r="7" spans="1:2">
      <c r="A7" s="2" t="s">
        <v>146</v>
      </c>
      <c r="B7">
        <v>7</v>
      </c>
    </row>
    <row r="8" spans="1:2">
      <c r="A8" s="2" t="s">
        <v>147</v>
      </c>
      <c r="B8">
        <v>7</v>
      </c>
    </row>
    <row r="9" spans="1:2">
      <c r="A9" s="2" t="s">
        <v>148</v>
      </c>
      <c r="B9">
        <v>16</v>
      </c>
    </row>
    <row r="10" spans="1:2">
      <c r="A10" s="2" t="s">
        <v>149</v>
      </c>
      <c r="B10">
        <v>14</v>
      </c>
    </row>
    <row r="11" spans="1:2">
      <c r="A11" s="2" t="s">
        <v>150</v>
      </c>
      <c r="B11">
        <v>14</v>
      </c>
    </row>
    <row r="12" spans="1:2">
      <c r="A12" s="2" t="s">
        <v>151</v>
      </c>
      <c r="B12">
        <v>6</v>
      </c>
    </row>
    <row r="13" spans="1:2">
      <c r="A13" s="2" t="s">
        <v>152</v>
      </c>
      <c r="B13">
        <v>6</v>
      </c>
    </row>
    <row r="14" spans="1:2">
      <c r="A14" s="2" t="s">
        <v>153</v>
      </c>
      <c r="B14">
        <v>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154</v>
      </c>
      <c r="B1">
        <v>3</v>
      </c>
    </row>
    <row r="2" spans="1:2">
      <c r="A2" s="2" t="s">
        <v>155</v>
      </c>
      <c r="B2">
        <v>2</v>
      </c>
    </row>
    <row r="3" spans="1:2">
      <c r="A3" s="2" t="s">
        <v>156</v>
      </c>
      <c r="B3">
        <v>6</v>
      </c>
    </row>
    <row r="4" spans="1:2">
      <c r="A4" s="2" t="s">
        <v>157</v>
      </c>
      <c r="B4">
        <v>7</v>
      </c>
    </row>
    <row r="5" spans="1:2">
      <c r="A5" s="2" t="s">
        <v>158</v>
      </c>
      <c r="B5">
        <v>10</v>
      </c>
    </row>
    <row r="6" spans="1:2">
      <c r="A6" s="2" t="s">
        <v>159</v>
      </c>
      <c r="B6">
        <v>6</v>
      </c>
    </row>
    <row r="7" spans="1:2">
      <c r="A7" s="2" t="s">
        <v>160</v>
      </c>
      <c r="B7">
        <v>9</v>
      </c>
    </row>
    <row r="8" spans="1:2">
      <c r="A8" s="2" t="s">
        <v>161</v>
      </c>
      <c r="B8">
        <v>12</v>
      </c>
    </row>
    <row r="9" spans="1:2">
      <c r="A9" s="2" t="s">
        <v>162</v>
      </c>
      <c r="B9">
        <v>8</v>
      </c>
    </row>
    <row r="10" spans="1:2">
      <c r="A10" s="2" t="s">
        <v>163</v>
      </c>
      <c r="B10">
        <v>11</v>
      </c>
    </row>
    <row r="11" spans="1:2">
      <c r="A11" s="2" t="s">
        <v>164</v>
      </c>
      <c r="B11">
        <v>5</v>
      </c>
    </row>
    <row r="12" spans="1:2">
      <c r="A12" s="2" t="s">
        <v>165</v>
      </c>
      <c r="B12">
        <v>8</v>
      </c>
    </row>
    <row r="13" spans="1:2">
      <c r="A13" s="2" t="s">
        <v>166</v>
      </c>
      <c r="B13">
        <v>10</v>
      </c>
    </row>
    <row r="14" spans="1:2">
      <c r="A14" s="2" t="s">
        <v>167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8</v>
      </c>
      <c r="B1">
        <v>6</v>
      </c>
    </row>
    <row r="2" spans="1:2">
      <c r="A2" s="1">
        <v>10</v>
      </c>
      <c r="B2">
        <v>15</v>
      </c>
    </row>
    <row r="3" spans="1:2">
      <c r="A3" s="1">
        <v>11</v>
      </c>
      <c r="B3">
        <v>33</v>
      </c>
    </row>
    <row r="4" spans="1:2">
      <c r="A4" s="1">
        <v>13</v>
      </c>
      <c r="B4">
        <v>1</v>
      </c>
    </row>
    <row r="5" spans="1:2">
      <c r="A5" s="1">
        <v>15</v>
      </c>
      <c r="B5">
        <v>3</v>
      </c>
    </row>
    <row r="6" spans="1:2">
      <c r="A6" s="1">
        <v>16</v>
      </c>
      <c r="B6">
        <v>24</v>
      </c>
    </row>
    <row r="7" spans="1:2">
      <c r="A7" s="1">
        <v>18</v>
      </c>
      <c r="B7">
        <v>16</v>
      </c>
    </row>
    <row r="8" spans="1:2">
      <c r="A8" s="1">
        <v>20</v>
      </c>
      <c r="B8">
        <v>0</v>
      </c>
    </row>
    <row r="9" spans="1:2">
      <c r="A9" s="1">
        <v>21</v>
      </c>
      <c r="B9">
        <v>2</v>
      </c>
    </row>
    <row r="10" spans="1:2">
      <c r="A10" s="1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8</v>
      </c>
      <c r="B1">
        <v>0</v>
      </c>
    </row>
    <row r="2" spans="1:2">
      <c r="A2" s="1">
        <v>9</v>
      </c>
      <c r="B2">
        <v>15</v>
      </c>
    </row>
    <row r="3" spans="1:2">
      <c r="A3" s="1">
        <v>10</v>
      </c>
      <c r="B3">
        <v>13</v>
      </c>
    </row>
    <row r="4" spans="1:2">
      <c r="A4" s="1">
        <v>12</v>
      </c>
      <c r="B4">
        <v>42</v>
      </c>
    </row>
    <row r="5" spans="1:2">
      <c r="A5" s="1">
        <v>13</v>
      </c>
      <c r="B5">
        <v>2</v>
      </c>
    </row>
    <row r="6" spans="1:2">
      <c r="A6" s="1">
        <v>14</v>
      </c>
      <c r="B6">
        <v>0</v>
      </c>
    </row>
    <row r="7" spans="1:2">
      <c r="A7" s="1">
        <v>15</v>
      </c>
      <c r="B7">
        <v>8</v>
      </c>
    </row>
    <row r="8" spans="1:2">
      <c r="A8" s="1">
        <v>17</v>
      </c>
      <c r="B8">
        <v>11</v>
      </c>
    </row>
    <row r="9" spans="1:2">
      <c r="A9" s="1">
        <v>18</v>
      </c>
      <c r="B9">
        <v>9</v>
      </c>
    </row>
    <row r="10" spans="1:2">
      <c r="A10" s="1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8</v>
      </c>
      <c r="B1">
        <v>5</v>
      </c>
    </row>
    <row r="2" spans="1:2">
      <c r="A2" s="1">
        <v>10</v>
      </c>
      <c r="B2">
        <v>16</v>
      </c>
    </row>
    <row r="3" spans="1:2">
      <c r="A3" s="1">
        <v>11</v>
      </c>
      <c r="B3">
        <v>15</v>
      </c>
    </row>
    <row r="4" spans="1:2">
      <c r="A4" s="1">
        <v>13</v>
      </c>
      <c r="B4">
        <v>0</v>
      </c>
    </row>
    <row r="5" spans="1:2">
      <c r="A5" s="1">
        <v>15</v>
      </c>
      <c r="B5">
        <v>0</v>
      </c>
    </row>
    <row r="6" spans="1:2">
      <c r="A6" s="1">
        <v>16</v>
      </c>
      <c r="B6">
        <v>34</v>
      </c>
    </row>
    <row r="7" spans="1:2">
      <c r="A7" s="1">
        <v>18</v>
      </c>
      <c r="B7">
        <v>22</v>
      </c>
    </row>
    <row r="8" spans="1:2">
      <c r="A8" s="1">
        <v>20</v>
      </c>
      <c r="B8">
        <v>0</v>
      </c>
    </row>
    <row r="9" spans="1:2">
      <c r="A9" s="1">
        <v>21</v>
      </c>
      <c r="B9">
        <v>8</v>
      </c>
    </row>
    <row r="10" spans="1:2">
      <c r="A10" s="1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2</v>
      </c>
    </row>
    <row r="2" spans="1:2">
      <c r="A2" s="1" t="s">
        <v>1</v>
      </c>
      <c r="B2">
        <v>4</v>
      </c>
    </row>
    <row r="3" spans="1:2">
      <c r="A3" s="1" t="s">
        <v>2</v>
      </c>
      <c r="B3">
        <v>26</v>
      </c>
    </row>
    <row r="4" spans="1:2">
      <c r="A4" s="1" t="s">
        <v>3</v>
      </c>
      <c r="B4">
        <v>47</v>
      </c>
    </row>
    <row r="5" spans="1:2">
      <c r="A5" s="1" t="s">
        <v>4</v>
      </c>
      <c r="B5">
        <v>32</v>
      </c>
    </row>
    <row r="6" spans="1:2">
      <c r="A6" s="1" t="s">
        <v>5</v>
      </c>
      <c r="B6">
        <v>24</v>
      </c>
    </row>
    <row r="7" spans="1:2">
      <c r="A7" s="1" t="s">
        <v>6</v>
      </c>
      <c r="B7">
        <v>22</v>
      </c>
    </row>
    <row r="8" spans="1:2">
      <c r="A8" s="1" t="s">
        <v>7</v>
      </c>
      <c r="B8">
        <v>44</v>
      </c>
    </row>
    <row r="9" spans="1:2">
      <c r="A9" s="1" t="s">
        <v>8</v>
      </c>
      <c r="B9">
        <v>33</v>
      </c>
    </row>
    <row r="10" spans="1:2">
      <c r="A10" s="1" t="s">
        <v>9</v>
      </c>
      <c r="B10">
        <v>28</v>
      </c>
    </row>
    <row r="11" spans="1:2">
      <c r="A11" s="1" t="s">
        <v>10</v>
      </c>
      <c r="B11">
        <v>18</v>
      </c>
    </row>
    <row r="12" spans="1:2">
      <c r="A12" s="1" t="s">
        <v>11</v>
      </c>
      <c r="B12">
        <v>8</v>
      </c>
    </row>
    <row r="13" spans="1:2">
      <c r="A13" s="1" t="s">
        <v>12</v>
      </c>
      <c r="B13">
        <v>11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1</v>
      </c>
    </row>
    <row r="2" spans="1:2">
      <c r="A2" s="1" t="s">
        <v>15</v>
      </c>
      <c r="B2">
        <v>4</v>
      </c>
    </row>
    <row r="3" spans="1:2">
      <c r="A3" s="1" t="s">
        <v>16</v>
      </c>
      <c r="B3">
        <v>10</v>
      </c>
    </row>
    <row r="4" spans="1:2">
      <c r="A4" s="1" t="s">
        <v>17</v>
      </c>
      <c r="B4">
        <v>13</v>
      </c>
    </row>
    <row r="5" spans="1:2">
      <c r="A5" s="1" t="s">
        <v>18</v>
      </c>
      <c r="B5">
        <v>6</v>
      </c>
    </row>
    <row r="6" spans="1:2">
      <c r="A6" s="1" t="s">
        <v>19</v>
      </c>
      <c r="B6">
        <v>9</v>
      </c>
    </row>
    <row r="7" spans="1:2">
      <c r="A7" s="1" t="s">
        <v>20</v>
      </c>
      <c r="B7">
        <v>4</v>
      </c>
    </row>
    <row r="8" spans="1:2">
      <c r="A8" s="1" t="s">
        <v>21</v>
      </c>
      <c r="B8">
        <v>11</v>
      </c>
    </row>
    <row r="9" spans="1:2">
      <c r="A9" s="1" t="s">
        <v>22</v>
      </c>
      <c r="B9">
        <v>16</v>
      </c>
    </row>
    <row r="10" spans="1:2">
      <c r="A10" s="1" t="s">
        <v>23</v>
      </c>
      <c r="B10">
        <v>6</v>
      </c>
    </row>
    <row r="11" spans="1:2">
      <c r="A11" s="1" t="s">
        <v>24</v>
      </c>
      <c r="B11">
        <v>4</v>
      </c>
    </row>
    <row r="12" spans="1:2">
      <c r="A12" s="1" t="s">
        <v>25</v>
      </c>
      <c r="B12">
        <v>8</v>
      </c>
    </row>
    <row r="13" spans="1:2">
      <c r="A13" s="1" t="s">
        <v>26</v>
      </c>
      <c r="B13">
        <v>5</v>
      </c>
    </row>
    <row r="14" spans="1:2">
      <c r="A14" s="1" t="s">
        <v>27</v>
      </c>
      <c r="B14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5</v>
      </c>
    </row>
    <row r="2" spans="1:2">
      <c r="A2" s="1" t="s">
        <v>29</v>
      </c>
      <c r="B2">
        <v>4</v>
      </c>
    </row>
    <row r="3" spans="1:2">
      <c r="A3" s="1" t="s">
        <v>30</v>
      </c>
      <c r="B3">
        <v>8</v>
      </c>
    </row>
    <row r="4" spans="1:2">
      <c r="A4" s="1" t="s">
        <v>31</v>
      </c>
      <c r="B4">
        <v>8</v>
      </c>
    </row>
    <row r="5" spans="1:2">
      <c r="A5" s="1" t="s">
        <v>32</v>
      </c>
      <c r="B5">
        <v>6</v>
      </c>
    </row>
    <row r="6" spans="1:2">
      <c r="A6" s="1" t="s">
        <v>33</v>
      </c>
      <c r="B6">
        <v>14</v>
      </c>
    </row>
    <row r="7" spans="1:2">
      <c r="A7" s="1" t="s">
        <v>34</v>
      </c>
      <c r="B7">
        <v>13</v>
      </c>
    </row>
    <row r="8" spans="1:2">
      <c r="A8" s="1" t="s">
        <v>35</v>
      </c>
      <c r="B8">
        <v>13</v>
      </c>
    </row>
    <row r="9" spans="1:2">
      <c r="A9" s="1" t="s">
        <v>36</v>
      </c>
      <c r="B9">
        <v>8</v>
      </c>
    </row>
    <row r="10" spans="1:2">
      <c r="A10" s="1" t="s">
        <v>37</v>
      </c>
      <c r="B10">
        <v>5</v>
      </c>
    </row>
    <row r="11" spans="1:2">
      <c r="A11" s="1" t="s">
        <v>38</v>
      </c>
      <c r="B11">
        <v>5</v>
      </c>
    </row>
    <row r="12" spans="1:2">
      <c r="A12" s="1" t="s">
        <v>39</v>
      </c>
      <c r="B12">
        <v>4</v>
      </c>
    </row>
    <row r="13" spans="1:2">
      <c r="A13" s="1" t="s">
        <v>40</v>
      </c>
      <c r="B13">
        <v>6</v>
      </c>
    </row>
    <row r="14" spans="1:2">
      <c r="A14" s="1" t="s">
        <v>41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1</v>
      </c>
    </row>
    <row r="2" spans="1:2">
      <c r="A2" s="1" t="s">
        <v>43</v>
      </c>
      <c r="B2">
        <v>2</v>
      </c>
    </row>
    <row r="3" spans="1:2">
      <c r="A3" s="1" t="s">
        <v>44</v>
      </c>
      <c r="B3">
        <v>12</v>
      </c>
    </row>
    <row r="4" spans="1:2">
      <c r="A4" s="1" t="s">
        <v>45</v>
      </c>
      <c r="B4">
        <v>20</v>
      </c>
    </row>
    <row r="5" spans="1:2">
      <c r="A5" s="1" t="s">
        <v>46</v>
      </c>
      <c r="B5">
        <v>19</v>
      </c>
    </row>
    <row r="6" spans="1:2">
      <c r="A6" s="1" t="s">
        <v>47</v>
      </c>
      <c r="B6">
        <v>6</v>
      </c>
    </row>
    <row r="7" spans="1:2">
      <c r="A7" s="1" t="s">
        <v>48</v>
      </c>
      <c r="B7">
        <v>8</v>
      </c>
    </row>
    <row r="8" spans="1:2">
      <c r="A8" s="1" t="s">
        <v>49</v>
      </c>
      <c r="B8">
        <v>4</v>
      </c>
    </row>
    <row r="9" spans="1:2">
      <c r="A9" s="1" t="s">
        <v>50</v>
      </c>
      <c r="B9">
        <v>4</v>
      </c>
    </row>
    <row r="10" spans="1:2">
      <c r="A10" s="1" t="s">
        <v>51</v>
      </c>
      <c r="B10">
        <v>7</v>
      </c>
    </row>
    <row r="11" spans="1:2">
      <c r="A11" s="1" t="s">
        <v>52</v>
      </c>
      <c r="B11">
        <v>10</v>
      </c>
    </row>
    <row r="12" spans="1:2">
      <c r="A12" s="1" t="s">
        <v>53</v>
      </c>
      <c r="B12">
        <v>4</v>
      </c>
    </row>
    <row r="13" spans="1:2">
      <c r="A13" s="1" t="s">
        <v>54</v>
      </c>
      <c r="B13">
        <v>2</v>
      </c>
    </row>
    <row r="14" spans="1:2">
      <c r="A14" s="1" t="s">
        <v>55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1</v>
      </c>
    </row>
    <row r="2" spans="1:2">
      <c r="A2" s="2" t="s">
        <v>57</v>
      </c>
      <c r="B2">
        <v>9</v>
      </c>
    </row>
    <row r="3" spans="1:2">
      <c r="A3" s="2" t="s">
        <v>58</v>
      </c>
      <c r="B3">
        <v>9</v>
      </c>
    </row>
    <row r="4" spans="1:2">
      <c r="A4" s="2" t="s">
        <v>59</v>
      </c>
      <c r="B4">
        <v>17</v>
      </c>
    </row>
    <row r="5" spans="1:2">
      <c r="A5" s="2" t="s">
        <v>60</v>
      </c>
      <c r="B5">
        <v>29</v>
      </c>
    </row>
    <row r="6" spans="1:2">
      <c r="A6" s="2" t="s">
        <v>61</v>
      </c>
      <c r="B6">
        <v>35</v>
      </c>
    </row>
    <row r="7" spans="1:2">
      <c r="A7" s="2" t="s">
        <v>62</v>
      </c>
      <c r="B7">
        <v>42</v>
      </c>
    </row>
    <row r="8" spans="1:2">
      <c r="A8" s="2" t="s">
        <v>63</v>
      </c>
      <c r="B8">
        <v>24</v>
      </c>
    </row>
    <row r="9" spans="1:2">
      <c r="A9" s="2" t="s">
        <v>64</v>
      </c>
      <c r="B9">
        <v>27</v>
      </c>
    </row>
    <row r="10" spans="1:2">
      <c r="A10" s="2" t="s">
        <v>65</v>
      </c>
      <c r="B10">
        <v>32</v>
      </c>
    </row>
    <row r="11" spans="1:2">
      <c r="A11" s="2" t="s">
        <v>66</v>
      </c>
      <c r="B11">
        <v>43</v>
      </c>
    </row>
    <row r="12" spans="1:2">
      <c r="A12" s="2" t="s">
        <v>67</v>
      </c>
      <c r="B12">
        <v>26</v>
      </c>
    </row>
    <row r="13" spans="1:2">
      <c r="A13" s="2" t="s">
        <v>68</v>
      </c>
      <c r="B13">
        <v>4</v>
      </c>
    </row>
    <row r="14" spans="1:2">
      <c r="A14" s="2" t="s">
        <v>69</v>
      </c>
      <c r="B1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2023-09-28T21:23:54Z</dcterms:created>
  <dcterms:modified xsi:type="dcterms:W3CDTF">2023-09-28T21:23:54Z</dcterms:modified>
</cp:coreProperties>
</file>