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<sst xmlns="http://schemas.openxmlformats.org/spreadsheetml/2006/main" count="168" uniqueCount="168">
  <si>
    <t>[3.8028-3.8328]</t>
  </si>
  <si>
    <t>[3.8328-3.8628]</t>
  </si>
  <si>
    <t>[3.8628-3.8928]</t>
  </si>
  <si>
    <t>[3.8928-3.9227]</t>
  </si>
  <si>
    <t>[3.9227-3.9527]</t>
  </si>
  <si>
    <t>[3.9527-3.9827]</t>
  </si>
  <si>
    <t>[3.9827-4.0127]</t>
  </si>
  <si>
    <t>[4.0127-4.0426]</t>
  </si>
  <si>
    <t>[4.0426-4.0726]</t>
  </si>
  <si>
    <t>[4.0726-4.1026]</t>
  </si>
  <si>
    <t>[4.1026-4.1326]</t>
  </si>
  <si>
    <t>[4.1326-4.1626]</t>
  </si>
  <si>
    <t>[4.1626-4.1925]</t>
  </si>
  <si>
    <t>[4.1925-4.2225]</t>
  </si>
  <si>
    <t>[3.8075-3.8266]</t>
  </si>
  <si>
    <t>[3.8266-3.8457]</t>
  </si>
  <si>
    <t>[3.8457-3.8648]</t>
  </si>
  <si>
    <t>[3.8648-3.8839]</t>
  </si>
  <si>
    <t>[3.8839-3.903]</t>
  </si>
  <si>
    <t>[3.903-3.9221]</t>
  </si>
  <si>
    <t>[3.9221-3.9411]</t>
  </si>
  <si>
    <t>[3.9411-3.9602]</t>
  </si>
  <si>
    <t>[3.9602-3.9793]</t>
  </si>
  <si>
    <t>[3.9793-3.9984]</t>
  </si>
  <si>
    <t>[3.9984-4.0175]</t>
  </si>
  <si>
    <t>[4.0175-4.0366]</t>
  </si>
  <si>
    <t>[4.0366-4.0557]</t>
  </si>
  <si>
    <t>[4.0557-4.0748]</t>
  </si>
  <si>
    <t>[3.8597-3.8856]</t>
  </si>
  <si>
    <t>[3.8856-3.9115]</t>
  </si>
  <si>
    <t>[3.9115-3.9374]</t>
  </si>
  <si>
    <t>[3.9374-3.9633]</t>
  </si>
  <si>
    <t>[3.9633-3.9892]</t>
  </si>
  <si>
    <t>[3.9892-4.0152]</t>
  </si>
  <si>
    <t>[4.0152-4.0411]</t>
  </si>
  <si>
    <t>[4.0411-4.067]</t>
  </si>
  <si>
    <t>[4.067-4.0929]</t>
  </si>
  <si>
    <t>[4.0929-4.1188]</t>
  </si>
  <si>
    <t>[4.1188-4.1448]</t>
  </si>
  <si>
    <t>[4.1448-4.1707]</t>
  </si>
  <si>
    <t>[4.1707-4.1966]</t>
  </si>
  <si>
    <t>[4.1966-4.2225]</t>
  </si>
  <si>
    <t>[3.8028-3.8188]</t>
  </si>
  <si>
    <t>[3.8188-3.8348]</t>
  </si>
  <si>
    <t>[3.8348-3.8508]</t>
  </si>
  <si>
    <t>[3.8508-3.8667]</t>
  </si>
  <si>
    <t>[3.8667-3.8827]</t>
  </si>
  <si>
    <t>[3.8827-3.8987]</t>
  </si>
  <si>
    <t>[3.8987-3.9147]</t>
  </si>
  <si>
    <t>[3.9147-3.9306]</t>
  </si>
  <si>
    <t>[3.9306-3.9466]</t>
  </si>
  <si>
    <t>[3.9466-3.9626]</t>
  </si>
  <si>
    <t>[3.9626-3.9786]</t>
  </si>
  <si>
    <t>[3.9786-3.9946]</t>
  </si>
  <si>
    <t>[3.9946-4.0105]</t>
  </si>
  <si>
    <t>[4.0105-4.0265]</t>
  </si>
  <si>
    <t>[9.15-9.33]</t>
  </si>
  <si>
    <t>[9.33-9.511]</t>
  </si>
  <si>
    <t>[9.511-9.691]</t>
  </si>
  <si>
    <t>[9.691-9.872]</t>
  </si>
  <si>
    <t>[9.872-10.053]</t>
  </si>
  <si>
    <t>[10.053-10.233]</t>
  </si>
  <si>
    <t>[10.233-10.414]</t>
  </si>
  <si>
    <t>[10.414-10.595]</t>
  </si>
  <si>
    <t>[10.595-10.775]</t>
  </si>
  <si>
    <t>[10.775-10.956]</t>
  </si>
  <si>
    <t>[10.956-11.136]</t>
  </si>
  <si>
    <t>[11.136-11.317]</t>
  </si>
  <si>
    <t>[11.317-11.498]</t>
  </si>
  <si>
    <t>[11.498-11.678]</t>
  </si>
  <si>
    <t>[10.078-10.191]</t>
  </si>
  <si>
    <t>[10.191-10.304]</t>
  </si>
  <si>
    <t>[10.304-10.418]</t>
  </si>
  <si>
    <t>[10.418-10.531]</t>
  </si>
  <si>
    <t>[10.531-10.644]</t>
  </si>
  <si>
    <t>[10.644-10.758]</t>
  </si>
  <si>
    <t>[10.758-10.871]</t>
  </si>
  <si>
    <t>[10.871-10.984]</t>
  </si>
  <si>
    <t>[10.984-11.098]</t>
  </si>
  <si>
    <t>[11.098-11.211]</t>
  </si>
  <si>
    <t>[11.211-11.324]</t>
  </si>
  <si>
    <t>[11.324-11.438]</t>
  </si>
  <si>
    <t>[11.438-11.551]</t>
  </si>
  <si>
    <t>[11.551-11.664]</t>
  </si>
  <si>
    <t>[9.15-9.306]</t>
  </si>
  <si>
    <t>[9.306-9.463]</t>
  </si>
  <si>
    <t>[9.463-9.619]</t>
  </si>
  <si>
    <t>[9.619-9.776]</t>
  </si>
  <si>
    <t>[9.776-9.932]</t>
  </si>
  <si>
    <t>[9.932-10.089]</t>
  </si>
  <si>
    <t>[10.089-10.245]</t>
  </si>
  <si>
    <t>[10.245-10.402]</t>
  </si>
  <si>
    <t>[10.402-10.558]</t>
  </si>
  <si>
    <t>[10.558-10.715]</t>
  </si>
  <si>
    <t>[10.715-10.871]</t>
  </si>
  <si>
    <t>[10.871-11.028]</t>
  </si>
  <si>
    <t>[11.028-11.184]</t>
  </si>
  <si>
    <t>[11.184-11.341]</t>
  </si>
  <si>
    <t>[10.377-10.47]</t>
  </si>
  <si>
    <t>[10.47-10.563]</t>
  </si>
  <si>
    <t>[10.563-10.656]</t>
  </si>
  <si>
    <t>[10.656-10.749]</t>
  </si>
  <si>
    <t>[10.749-10.842]</t>
  </si>
  <si>
    <t>[10.842-10.935]</t>
  </si>
  <si>
    <t>[10.935-11.028]</t>
  </si>
  <si>
    <t>[11.028-11.121]</t>
  </si>
  <si>
    <t>[11.121-11.214]</t>
  </si>
  <si>
    <t>[11.214-11.307]</t>
  </si>
  <si>
    <t>[11.307-11.4]</t>
  </si>
  <si>
    <t>[11.4-11.493]</t>
  </si>
  <si>
    <t>[11.493-11.585]</t>
  </si>
  <si>
    <t>[11.585-11.678]</t>
  </si>
  <si>
    <t>[82.4-82.61]</t>
  </si>
  <si>
    <t>[82.61-82.82]</t>
  </si>
  <si>
    <t>[82.82-83.02]</t>
  </si>
  <si>
    <t>[83.02-83.23]</t>
  </si>
  <si>
    <t>[83.23-83.43]</t>
  </si>
  <si>
    <t>[83.43-83.64]</t>
  </si>
  <si>
    <t>[83.64-83.85]</t>
  </si>
  <si>
    <t>[83.85-84.05]</t>
  </si>
  <si>
    <t>[84.05-84.26]</t>
  </si>
  <si>
    <t>[84.26-84.46]</t>
  </si>
  <si>
    <t>[84.46-84.67]</t>
  </si>
  <si>
    <t>[84.67-84.88]</t>
  </si>
  <si>
    <t>[84.88-85.08]</t>
  </si>
  <si>
    <t>[85.08-85.29]</t>
  </si>
  <si>
    <t>[83.43-83.55]</t>
  </si>
  <si>
    <t>[83.55-83.68]</t>
  </si>
  <si>
    <t>[83.68-83.8]</t>
  </si>
  <si>
    <t>[83.8-83.93]</t>
  </si>
  <si>
    <t>[83.93-84.05]</t>
  </si>
  <si>
    <t>[84.05-84.17]</t>
  </si>
  <si>
    <t>[84.17-84.3]</t>
  </si>
  <si>
    <t>[84.3-84.42]</t>
  </si>
  <si>
    <t>[84.42-84.55]</t>
  </si>
  <si>
    <t>[84.55-84.67]</t>
  </si>
  <si>
    <t>[84.67-84.79]</t>
  </si>
  <si>
    <t>[84.79-84.92]</t>
  </si>
  <si>
    <t>[84.92-85.04]</t>
  </si>
  <si>
    <t>[85.04-85.17]</t>
  </si>
  <si>
    <t>[82.4-82.6]</t>
  </si>
  <si>
    <t>[82.6-82.8]</t>
  </si>
  <si>
    <t>[82.8-83.0]</t>
  </si>
  <si>
    <t>[83.0-83.2]</t>
  </si>
  <si>
    <t>[83.2-83.4]</t>
  </si>
  <si>
    <t>[83.4-83.6]</t>
  </si>
  <si>
    <t>[83.6-83.8]</t>
  </si>
  <si>
    <t>[83.8-84.0]</t>
  </si>
  <si>
    <t>[84.0-84.2]</t>
  </si>
  <si>
    <t>[84.2-84.4]</t>
  </si>
  <si>
    <t>[84.4-84.6]</t>
  </si>
  <si>
    <t>[84.6-84.8]</t>
  </si>
  <si>
    <t>[84.8-85.0]</t>
  </si>
  <si>
    <t>[85.0-85.2]</t>
  </si>
  <si>
    <t>[83.64-83.75]</t>
  </si>
  <si>
    <t>[83.75-83.87]</t>
  </si>
  <si>
    <t>[83.87-83.99]</t>
  </si>
  <si>
    <t>[83.99-84.11]</t>
  </si>
  <si>
    <t>[84.11-84.23]</t>
  </si>
  <si>
    <t>[84.23-84.34]</t>
  </si>
  <si>
    <t>[84.34-84.46]</t>
  </si>
  <si>
    <t>[84.46-84.58]</t>
  </si>
  <si>
    <t>[84.58-84.7]</t>
  </si>
  <si>
    <t>[84.7-84.82]</t>
  </si>
  <si>
    <t>[84.82-84.93]</t>
  </si>
  <si>
    <t>[84.93-85.05]</t>
  </si>
  <si>
    <t>[85.05-85.17]</t>
  </si>
  <si>
    <t>[85.17-85.29]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</si>
</sst>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121</c:v>
                </c:pt>
                <c:pt idx="3">
                  <c:v>70</c:v>
                </c:pt>
                <c:pt idx="4">
                  <c:v>41</c:v>
                </c:pt>
                <c:pt idx="5">
                  <c:v>20</c:v>
                </c:pt>
                <c:pt idx="6">
                  <c:v>35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[10.078-10.191]</c:v>
                </c:pt>
                <c:pt idx="1">
                  <c:v>[10.191-10.304]</c:v>
                </c:pt>
                <c:pt idx="2">
                  <c:v>[10.304-10.418]</c:v>
                </c:pt>
                <c:pt idx="3">
                  <c:v>[10.418-10.531]</c:v>
                </c:pt>
                <c:pt idx="4">
                  <c:v>[10.531-10.644]</c:v>
                </c:pt>
                <c:pt idx="5">
                  <c:v>[10.644-10.758]</c:v>
                </c:pt>
                <c:pt idx="6">
                  <c:v>[10.758-10.871]</c:v>
                </c:pt>
                <c:pt idx="7">
                  <c:v>[10.871-10.984]</c:v>
                </c:pt>
                <c:pt idx="8">
                  <c:v>[10.984-11.098]</c:v>
                </c:pt>
                <c:pt idx="9">
                  <c:v>[11.098-11.211]</c:v>
                </c:pt>
                <c:pt idx="10">
                  <c:v>[11.211-11.324]</c:v>
                </c:pt>
                <c:pt idx="11">
                  <c:v>[11.324-11.438]</c:v>
                </c:pt>
                <c:pt idx="12">
                  <c:v>[11.438-11.551]</c:v>
                </c:pt>
                <c:pt idx="13">
                  <c:v>[11.551-11.664]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5</c:v>
                </c:pt>
                <c:pt idx="8">
                  <c:v>16</c:v>
                </c:pt>
                <c:pt idx="9">
                  <c:v>17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[9.15-9.306]</c:v>
                </c:pt>
                <c:pt idx="1">
                  <c:v>[9.306-9.463]</c:v>
                </c:pt>
                <c:pt idx="2">
                  <c:v>[9.463-9.619]</c:v>
                </c:pt>
                <c:pt idx="3">
                  <c:v>[9.619-9.776]</c:v>
                </c:pt>
                <c:pt idx="4">
                  <c:v>[9.776-9.932]</c:v>
                </c:pt>
                <c:pt idx="5">
                  <c:v>[9.932-10.089]</c:v>
                </c:pt>
                <c:pt idx="6">
                  <c:v>[10.089-10.245]</c:v>
                </c:pt>
                <c:pt idx="7">
                  <c:v>[10.245-10.402]</c:v>
                </c:pt>
                <c:pt idx="8">
                  <c:v>[10.402-10.558]</c:v>
                </c:pt>
                <c:pt idx="9">
                  <c:v>[10.558-10.715]</c:v>
                </c:pt>
                <c:pt idx="10">
                  <c:v>[10.715-10.871]</c:v>
                </c:pt>
                <c:pt idx="11">
                  <c:v>[10.871-11.028]</c:v>
                </c:pt>
                <c:pt idx="12">
                  <c:v>[11.028-11.184]</c:v>
                </c:pt>
                <c:pt idx="13">
                  <c:v>[11.184-11.341]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11</c:v>
                </c:pt>
                <c:pt idx="6">
                  <c:v>5</c:v>
                </c:pt>
                <c:pt idx="7">
                  <c:v>19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[10.377-10.47]</c:v>
                </c:pt>
                <c:pt idx="1">
                  <c:v>[10.47-10.563]</c:v>
                </c:pt>
                <c:pt idx="2">
                  <c:v>[10.563-10.656]</c:v>
                </c:pt>
                <c:pt idx="3">
                  <c:v>[10.656-10.749]</c:v>
                </c:pt>
                <c:pt idx="4">
                  <c:v>[10.749-10.842]</c:v>
                </c:pt>
                <c:pt idx="5">
                  <c:v>[10.842-10.935]</c:v>
                </c:pt>
                <c:pt idx="6">
                  <c:v>[10.935-11.028]</c:v>
                </c:pt>
                <c:pt idx="7">
                  <c:v>[11.028-11.121]</c:v>
                </c:pt>
                <c:pt idx="8">
                  <c:v>[11.121-11.214]</c:v>
                </c:pt>
                <c:pt idx="9">
                  <c:v>[11.214-11.307]</c:v>
                </c:pt>
                <c:pt idx="10">
                  <c:v>[11.307-11.4]</c:v>
                </c:pt>
                <c:pt idx="11">
                  <c:v>[11.4-11.493]</c:v>
                </c:pt>
                <c:pt idx="12">
                  <c:v>[11.493-11.585]</c:v>
                </c:pt>
                <c:pt idx="13">
                  <c:v>[11.585-11.678]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13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[82.4-82.61]</c:v>
                </c:pt>
                <c:pt idx="1">
                  <c:v>[82.61-82.82]</c:v>
                </c:pt>
                <c:pt idx="2">
                  <c:v>[82.82-83.02]</c:v>
                </c:pt>
                <c:pt idx="3">
                  <c:v>[83.02-83.23]</c:v>
                </c:pt>
                <c:pt idx="4">
                  <c:v>[83.23-83.43]</c:v>
                </c:pt>
                <c:pt idx="5">
                  <c:v>[83.43-83.64]</c:v>
                </c:pt>
                <c:pt idx="6">
                  <c:v>[83.64-83.85]</c:v>
                </c:pt>
                <c:pt idx="7">
                  <c:v>[83.85-84.05]</c:v>
                </c:pt>
                <c:pt idx="8">
                  <c:v>[84.05-84.26]</c:v>
                </c:pt>
                <c:pt idx="9">
                  <c:v>[84.26-84.46]</c:v>
                </c:pt>
                <c:pt idx="10">
                  <c:v>[84.46-84.67]</c:v>
                </c:pt>
                <c:pt idx="11">
                  <c:v>[84.67-84.88]</c:v>
                </c:pt>
                <c:pt idx="12">
                  <c:v>[84.88-85.08]</c:v>
                </c:pt>
                <c:pt idx="13">
                  <c:v>[85.08-85.29]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14</c:v>
                </c:pt>
                <c:pt idx="6">
                  <c:v>17</c:v>
                </c:pt>
                <c:pt idx="7">
                  <c:v>24</c:v>
                </c:pt>
                <c:pt idx="8">
                  <c:v>36</c:v>
                </c:pt>
                <c:pt idx="9">
                  <c:v>50</c:v>
                </c:pt>
                <c:pt idx="10">
                  <c:v>59</c:v>
                </c:pt>
                <c:pt idx="11">
                  <c:v>55</c:v>
                </c:pt>
                <c:pt idx="12">
                  <c:v>19</c:v>
                </c:pt>
                <c:pt idx="13">
                  <c:v>13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[83.43-83.55]</c:v>
                </c:pt>
                <c:pt idx="1">
                  <c:v>[83.55-83.68]</c:v>
                </c:pt>
                <c:pt idx="2">
                  <c:v>[83.68-83.8]</c:v>
                </c:pt>
                <c:pt idx="3">
                  <c:v>[83.8-83.93]</c:v>
                </c:pt>
                <c:pt idx="4">
                  <c:v>[83.93-84.05]</c:v>
                </c:pt>
                <c:pt idx="5">
                  <c:v>[84.05-84.17]</c:v>
                </c:pt>
                <c:pt idx="6">
                  <c:v>[84.17-84.3]</c:v>
                </c:pt>
                <c:pt idx="7">
                  <c:v>[84.3-84.42]</c:v>
                </c:pt>
                <c:pt idx="8">
                  <c:v>[84.42-84.55]</c:v>
                </c:pt>
                <c:pt idx="9">
                  <c:v>[84.55-84.67]</c:v>
                </c:pt>
                <c:pt idx="10">
                  <c:v>[84.67-84.79]</c:v>
                </c:pt>
                <c:pt idx="11">
                  <c:v>[84.79-84.92]</c:v>
                </c:pt>
                <c:pt idx="12">
                  <c:v>[84.92-85.04]</c:v>
                </c:pt>
                <c:pt idx="13">
                  <c:v>[85.04-85.17]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[82.4-82.6]</c:v>
                </c:pt>
                <c:pt idx="1">
                  <c:v>[82.6-82.8]</c:v>
                </c:pt>
                <c:pt idx="2">
                  <c:v>[82.8-83.0]</c:v>
                </c:pt>
                <c:pt idx="3">
                  <c:v>[83.0-83.2]</c:v>
                </c:pt>
                <c:pt idx="4">
                  <c:v>[83.2-83.4]</c:v>
                </c:pt>
                <c:pt idx="5">
                  <c:v>[83.4-83.6]</c:v>
                </c:pt>
                <c:pt idx="6">
                  <c:v>[83.6-83.8]</c:v>
                </c:pt>
                <c:pt idx="7">
                  <c:v>[83.8-84.0]</c:v>
                </c:pt>
                <c:pt idx="8">
                  <c:v>[84.0-84.2]</c:v>
                </c:pt>
                <c:pt idx="9">
                  <c:v>[84.2-84.4]</c:v>
                </c:pt>
                <c:pt idx="10">
                  <c:v>[84.4-84.6]</c:v>
                </c:pt>
                <c:pt idx="11">
                  <c:v>[84.6-84.8]</c:v>
                </c:pt>
                <c:pt idx="12">
                  <c:v>[84.8-85.0]</c:v>
                </c:pt>
                <c:pt idx="13">
                  <c:v>[85.0-85.2]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20</c:v>
                </c:pt>
                <c:pt idx="9">
                  <c:v>12</c:v>
                </c:pt>
                <c:pt idx="10">
                  <c:v>15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[83.64-83.75]</c:v>
                </c:pt>
                <c:pt idx="1">
                  <c:v>[83.75-83.87]</c:v>
                </c:pt>
                <c:pt idx="2">
                  <c:v>[83.87-83.99]</c:v>
                </c:pt>
                <c:pt idx="3">
                  <c:v>[83.99-84.11]</c:v>
                </c:pt>
                <c:pt idx="4">
                  <c:v>[84.11-84.23]</c:v>
                </c:pt>
                <c:pt idx="5">
                  <c:v>[84.23-84.34]</c:v>
                </c:pt>
                <c:pt idx="6">
                  <c:v>[84.34-84.46]</c:v>
                </c:pt>
                <c:pt idx="7">
                  <c:v>[84.46-84.58]</c:v>
                </c:pt>
                <c:pt idx="8">
                  <c:v>[84.58-84.7]</c:v>
                </c:pt>
                <c:pt idx="9">
                  <c:v>[84.7-84.82]</c:v>
                </c:pt>
                <c:pt idx="10">
                  <c:v>[84.82-84.93]</c:v>
                </c:pt>
                <c:pt idx="11">
                  <c:v>[84.93-85.05]</c:v>
                </c:pt>
                <c:pt idx="12">
                  <c:v>[85.05-85.17]</c:v>
                </c:pt>
                <c:pt idx="13">
                  <c:v>[85.17-85.29]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18</c:v>
                </c:pt>
                <c:pt idx="9">
                  <c:v>20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30</c:v>
                </c:pt>
                <c:pt idx="6">
                  <c:v>14</c:v>
                </c:pt>
                <c:pt idx="7">
                  <c:v>13</c:v>
                </c:pt>
                <c:pt idx="8">
                  <c:v>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61</c:v>
                </c:pt>
                <c:pt idx="3">
                  <c:v>12</c:v>
                </c:pt>
                <c:pt idx="4">
                  <c:v>0</c:v>
                </c:pt>
                <c:pt idx="5">
                  <c:v>17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23</c:v>
                </c:pt>
                <c:pt idx="4">
                  <c:v>31</c:v>
                </c:pt>
                <c:pt idx="5">
                  <c:v>25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[3.8028-3.8328]</c:v>
                </c:pt>
                <c:pt idx="1">
                  <c:v>[3.8328-3.8628]</c:v>
                </c:pt>
                <c:pt idx="2">
                  <c:v>[3.8628-3.8928]</c:v>
                </c:pt>
                <c:pt idx="3">
                  <c:v>[3.8928-3.9227]</c:v>
                </c:pt>
                <c:pt idx="4">
                  <c:v>[3.9227-3.9527]</c:v>
                </c:pt>
                <c:pt idx="5">
                  <c:v>[3.9527-3.9827]</c:v>
                </c:pt>
                <c:pt idx="6">
                  <c:v>[3.9827-4.0127]</c:v>
                </c:pt>
                <c:pt idx="7">
                  <c:v>[4.0127-4.0426]</c:v>
                </c:pt>
                <c:pt idx="8">
                  <c:v>[4.0426-4.0726]</c:v>
                </c:pt>
                <c:pt idx="9">
                  <c:v>[4.0726-4.1026]</c:v>
                </c:pt>
                <c:pt idx="10">
                  <c:v>[4.1026-4.1326]</c:v>
                </c:pt>
                <c:pt idx="11">
                  <c:v>[4.1326-4.1626]</c:v>
                </c:pt>
                <c:pt idx="12">
                  <c:v>[4.1626-4.1925]</c:v>
                </c:pt>
                <c:pt idx="13">
                  <c:v>[4.1925-4.2225]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44</c:v>
                </c:pt>
                <c:pt idx="3">
                  <c:v>58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23</c:v>
                </c:pt>
                <c:pt idx="8">
                  <c:v>11</c:v>
                </c:pt>
                <c:pt idx="9">
                  <c:v>14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[3.8075-3.8266]</c:v>
                </c:pt>
                <c:pt idx="1">
                  <c:v>[3.8266-3.8457]</c:v>
                </c:pt>
                <c:pt idx="2">
                  <c:v>[3.8457-3.8648]</c:v>
                </c:pt>
                <c:pt idx="3">
                  <c:v>[3.8648-3.8839]</c:v>
                </c:pt>
                <c:pt idx="4">
                  <c:v>[3.8839-3.903]</c:v>
                </c:pt>
                <c:pt idx="5">
                  <c:v>[3.903-3.9221]</c:v>
                </c:pt>
                <c:pt idx="6">
                  <c:v>[3.9221-3.9411]</c:v>
                </c:pt>
                <c:pt idx="7">
                  <c:v>[3.9411-3.9602]</c:v>
                </c:pt>
                <c:pt idx="8">
                  <c:v>[3.9602-3.9793]</c:v>
                </c:pt>
                <c:pt idx="9">
                  <c:v>[3.9793-3.9984]</c:v>
                </c:pt>
                <c:pt idx="10">
                  <c:v>[3.9984-4.0175]</c:v>
                </c:pt>
                <c:pt idx="11">
                  <c:v>[4.0175-4.0366]</c:v>
                </c:pt>
                <c:pt idx="12">
                  <c:v>[4.0366-4.0557]</c:v>
                </c:pt>
                <c:pt idx="13">
                  <c:v>[4.0557-4.0748]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7</c:v>
                </c:pt>
                <c:pt idx="7">
                  <c:v>12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[3.8597-3.8856]</c:v>
                </c:pt>
                <c:pt idx="1">
                  <c:v>[3.8856-3.9115]</c:v>
                </c:pt>
                <c:pt idx="2">
                  <c:v>[3.9115-3.9374]</c:v>
                </c:pt>
                <c:pt idx="3">
                  <c:v>[3.9374-3.9633]</c:v>
                </c:pt>
                <c:pt idx="4">
                  <c:v>[3.9633-3.9892]</c:v>
                </c:pt>
                <c:pt idx="5">
                  <c:v>[3.9892-4.0152]</c:v>
                </c:pt>
                <c:pt idx="6">
                  <c:v>[4.0152-4.0411]</c:v>
                </c:pt>
                <c:pt idx="7">
                  <c:v>[4.0411-4.067]</c:v>
                </c:pt>
                <c:pt idx="8">
                  <c:v>[4.067-4.0929]</c:v>
                </c:pt>
                <c:pt idx="9">
                  <c:v>[4.0929-4.1188]</c:v>
                </c:pt>
                <c:pt idx="10">
                  <c:v>[4.1188-4.1448]</c:v>
                </c:pt>
                <c:pt idx="11">
                  <c:v>[4.1448-4.1707]</c:v>
                </c:pt>
                <c:pt idx="12">
                  <c:v>[4.1707-4.1966]</c:v>
                </c:pt>
                <c:pt idx="13">
                  <c:v>[4.1966-4.2225]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14</c:v>
                </c:pt>
                <c:pt idx="5">
                  <c:v>11</c:v>
                </c:pt>
                <c:pt idx="6">
                  <c:v>18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[3.8028-3.8188]</c:v>
                </c:pt>
                <c:pt idx="1">
                  <c:v>[3.8188-3.8348]</c:v>
                </c:pt>
                <c:pt idx="2">
                  <c:v>[3.8348-3.8508]</c:v>
                </c:pt>
                <c:pt idx="3">
                  <c:v>[3.8508-3.8667]</c:v>
                </c:pt>
                <c:pt idx="4">
                  <c:v>[3.8667-3.8827]</c:v>
                </c:pt>
                <c:pt idx="5">
                  <c:v>[3.8827-3.8987]</c:v>
                </c:pt>
                <c:pt idx="6">
                  <c:v>[3.8987-3.9147]</c:v>
                </c:pt>
                <c:pt idx="7">
                  <c:v>[3.9147-3.9306]</c:v>
                </c:pt>
                <c:pt idx="8">
                  <c:v>[3.9306-3.9466]</c:v>
                </c:pt>
                <c:pt idx="9">
                  <c:v>[3.9466-3.9626]</c:v>
                </c:pt>
                <c:pt idx="10">
                  <c:v>[3.9626-3.9786]</c:v>
                </c:pt>
                <c:pt idx="11">
                  <c:v>[3.9786-3.9946]</c:v>
                </c:pt>
                <c:pt idx="12">
                  <c:v>[3.9946-4.0105]</c:v>
                </c:pt>
                <c:pt idx="13">
                  <c:v>[4.0105-4.0265]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17</c:v>
                </c:pt>
                <c:pt idx="4">
                  <c:v>13</c:v>
                </c:pt>
                <c:pt idx="5">
                  <c:v>8</c:v>
                </c:pt>
                <c:pt idx="6">
                  <c:v>13</c:v>
                </c:pt>
                <c:pt idx="7">
                  <c:v>13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[9.15-9.33]</c:v>
                </c:pt>
                <c:pt idx="1">
                  <c:v>[9.33-9.511]</c:v>
                </c:pt>
                <c:pt idx="2">
                  <c:v>[9.511-9.691]</c:v>
                </c:pt>
                <c:pt idx="3">
                  <c:v>[9.691-9.872]</c:v>
                </c:pt>
                <c:pt idx="4">
                  <c:v>[9.872-10.053]</c:v>
                </c:pt>
                <c:pt idx="5">
                  <c:v>[10.053-10.233]</c:v>
                </c:pt>
                <c:pt idx="6">
                  <c:v>[10.233-10.414]</c:v>
                </c:pt>
                <c:pt idx="7">
                  <c:v>[10.414-10.595]</c:v>
                </c:pt>
                <c:pt idx="8">
                  <c:v>[10.595-10.775]</c:v>
                </c:pt>
                <c:pt idx="9">
                  <c:v>[10.775-10.956]</c:v>
                </c:pt>
                <c:pt idx="10">
                  <c:v>[10.956-11.136]</c:v>
                </c:pt>
                <c:pt idx="11">
                  <c:v>[11.136-11.317]</c:v>
                </c:pt>
                <c:pt idx="12">
                  <c:v>[11.317-11.498]</c:v>
                </c:pt>
                <c:pt idx="13">
                  <c:v>[11.498-11.678]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15</c:v>
                </c:pt>
                <c:pt idx="5">
                  <c:v>8</c:v>
                </c:pt>
                <c:pt idx="6">
                  <c:v>22</c:v>
                </c:pt>
                <c:pt idx="7">
                  <c:v>26</c:v>
                </c:pt>
                <c:pt idx="8">
                  <c:v>28</c:v>
                </c:pt>
                <c:pt idx="9">
                  <c:v>33</c:v>
                </c:pt>
                <c:pt idx="10">
                  <c:v>54</c:v>
                </c:pt>
                <c:pt idx="11">
                  <c:v>50</c:v>
                </c:pt>
                <c:pt idx="12">
                  <c:v>36</c:v>
                </c:pt>
                <c:pt idx="13">
                  <c:v>12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7</v>
      </c>
    </row>
    <row r="3" spans="1:2">
      <c r="A3" s="1">
        <v>25</v>
      </c>
      <c r="B3">
        <v>121</v>
      </c>
    </row>
    <row r="4" spans="1:2">
      <c r="A4" s="1">
        <v>27</v>
      </c>
      <c r="B4">
        <v>70</v>
      </c>
    </row>
    <row r="5" spans="1:2">
      <c r="A5" s="1">
        <v>28</v>
      </c>
      <c r="B5">
        <v>41</v>
      </c>
    </row>
    <row r="6" spans="1:2">
      <c r="A6" s="1">
        <v>29</v>
      </c>
      <c r="B6">
        <v>20</v>
      </c>
    </row>
    <row r="7" spans="1:2">
      <c r="A7" s="1">
        <v>30</v>
      </c>
      <c r="B7">
        <v>35</v>
      </c>
    </row>
    <row r="8" spans="1:2">
      <c r="A8" s="1">
        <v>32</v>
      </c>
      <c r="B8">
        <v>1</v>
      </c>
    </row>
    <row r="9" spans="1:2">
      <c r="A9" s="1">
        <v>33</v>
      </c>
      <c r="B9">
        <v>5</v>
      </c>
    </row>
    <row r="10" spans="1:2">
      <c r="A10" s="1">
        <v>34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3</v>
      </c>
    </row>
    <row r="2" spans="1:2">
      <c r="A2" s="2" t="s">
        <v>71</v>
      </c>
      <c r="B2">
        <v>1</v>
      </c>
    </row>
    <row r="3" spans="1:2">
      <c r="A3" s="2" t="s">
        <v>72</v>
      </c>
      <c r="B3">
        <v>1</v>
      </c>
    </row>
    <row r="4" spans="1:2">
      <c r="A4" s="2" t="s">
        <v>73</v>
      </c>
      <c r="B4">
        <v>3</v>
      </c>
    </row>
    <row r="5" spans="1:2">
      <c r="A5" s="2" t="s">
        <v>74</v>
      </c>
      <c r="B5">
        <v>9</v>
      </c>
    </row>
    <row r="6" spans="1:2">
      <c r="A6" s="2" t="s">
        <v>75</v>
      </c>
      <c r="B6">
        <v>8</v>
      </c>
    </row>
    <row r="7" spans="1:2">
      <c r="A7" s="2" t="s">
        <v>76</v>
      </c>
      <c r="B7">
        <v>12</v>
      </c>
    </row>
    <row r="8" spans="1:2">
      <c r="A8" s="2" t="s">
        <v>77</v>
      </c>
      <c r="B8">
        <v>5</v>
      </c>
    </row>
    <row r="9" spans="1:2">
      <c r="A9" s="2" t="s">
        <v>78</v>
      </c>
      <c r="B9">
        <v>16</v>
      </c>
    </row>
    <row r="10" spans="1:2">
      <c r="A10" s="2" t="s">
        <v>79</v>
      </c>
      <c r="B10">
        <v>17</v>
      </c>
    </row>
    <row r="11" spans="1:2">
      <c r="A11" s="2" t="s">
        <v>80</v>
      </c>
      <c r="B11">
        <v>15</v>
      </c>
    </row>
    <row r="12" spans="1:2">
      <c r="A12" s="2" t="s">
        <v>81</v>
      </c>
      <c r="B12">
        <v>7</v>
      </c>
    </row>
    <row r="13" spans="1:2">
      <c r="A13" s="2" t="s">
        <v>82</v>
      </c>
      <c r="B13">
        <v>2</v>
      </c>
    </row>
    <row r="14" spans="1:2">
      <c r="A14" s="2" t="s">
        <v>83</v>
      </c>
      <c r="B1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1</v>
      </c>
    </row>
    <row r="2" spans="1:2">
      <c r="A2" s="2" t="s">
        <v>85</v>
      </c>
      <c r="B2">
        <v>4</v>
      </c>
    </row>
    <row r="3" spans="1:2">
      <c r="A3" s="2" t="s">
        <v>86</v>
      </c>
      <c r="B3">
        <v>2</v>
      </c>
    </row>
    <row r="4" spans="1:2">
      <c r="A4" s="2" t="s">
        <v>87</v>
      </c>
      <c r="B4">
        <v>4</v>
      </c>
    </row>
    <row r="5" spans="1:2">
      <c r="A5" s="2" t="s">
        <v>88</v>
      </c>
      <c r="B5">
        <v>9</v>
      </c>
    </row>
    <row r="6" spans="1:2">
      <c r="A6" s="2" t="s">
        <v>89</v>
      </c>
      <c r="B6">
        <v>11</v>
      </c>
    </row>
    <row r="7" spans="1:2">
      <c r="A7" s="2" t="s">
        <v>90</v>
      </c>
      <c r="B7">
        <v>5</v>
      </c>
    </row>
    <row r="8" spans="1:2">
      <c r="A8" s="2" t="s">
        <v>91</v>
      </c>
      <c r="B8">
        <v>19</v>
      </c>
    </row>
    <row r="9" spans="1:2">
      <c r="A9" s="2" t="s">
        <v>92</v>
      </c>
      <c r="B9">
        <v>13</v>
      </c>
    </row>
    <row r="10" spans="1:2">
      <c r="A10" s="2" t="s">
        <v>93</v>
      </c>
      <c r="B10">
        <v>11</v>
      </c>
    </row>
    <row r="11" spans="1:2">
      <c r="A11" s="2" t="s">
        <v>94</v>
      </c>
      <c r="B11">
        <v>7</v>
      </c>
    </row>
    <row r="12" spans="1:2">
      <c r="A12" s="2" t="s">
        <v>95</v>
      </c>
      <c r="B12">
        <v>9</v>
      </c>
    </row>
    <row r="13" spans="1:2">
      <c r="A13" s="2" t="s">
        <v>96</v>
      </c>
      <c r="B13">
        <v>3</v>
      </c>
    </row>
    <row r="14" spans="1:2">
      <c r="A14" s="2" t="s">
        <v>97</v>
      </c>
      <c r="B14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1</v>
      </c>
    </row>
    <row r="2" spans="1:2">
      <c r="A2" s="2" t="s">
        <v>99</v>
      </c>
      <c r="B2">
        <v>3</v>
      </c>
    </row>
    <row r="3" spans="1:2">
      <c r="A3" s="2" t="s">
        <v>100</v>
      </c>
      <c r="B3">
        <v>1</v>
      </c>
    </row>
    <row r="4" spans="1:2">
      <c r="A4" s="2" t="s">
        <v>101</v>
      </c>
      <c r="B4">
        <v>0</v>
      </c>
    </row>
    <row r="5" spans="1:2">
      <c r="A5" s="2" t="s">
        <v>102</v>
      </c>
      <c r="B5">
        <v>6</v>
      </c>
    </row>
    <row r="6" spans="1:2">
      <c r="A6" s="2" t="s">
        <v>103</v>
      </c>
      <c r="B6">
        <v>5</v>
      </c>
    </row>
    <row r="7" spans="1:2">
      <c r="A7" s="2" t="s">
        <v>104</v>
      </c>
      <c r="B7">
        <v>11</v>
      </c>
    </row>
    <row r="8" spans="1:2">
      <c r="A8" s="2" t="s">
        <v>105</v>
      </c>
      <c r="B8">
        <v>13</v>
      </c>
    </row>
    <row r="9" spans="1:2">
      <c r="A9" s="2" t="s">
        <v>106</v>
      </c>
      <c r="B9">
        <v>9</v>
      </c>
    </row>
    <row r="10" spans="1:2">
      <c r="A10" s="2" t="s">
        <v>107</v>
      </c>
      <c r="B10">
        <v>12</v>
      </c>
    </row>
    <row r="11" spans="1:2">
      <c r="A11" s="2" t="s">
        <v>108</v>
      </c>
      <c r="B11">
        <v>18</v>
      </c>
    </row>
    <row r="12" spans="1:2">
      <c r="A12" s="2" t="s">
        <v>109</v>
      </c>
      <c r="B12">
        <v>9</v>
      </c>
    </row>
    <row r="13" spans="1:2">
      <c r="A13" s="2" t="s">
        <v>110</v>
      </c>
      <c r="B13">
        <v>7</v>
      </c>
    </row>
    <row r="14" spans="1:2">
      <c r="A14" s="2" t="s">
        <v>111</v>
      </c>
      <c r="B14"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112</v>
      </c>
      <c r="B1">
        <v>2</v>
      </c>
    </row>
    <row r="2" spans="1:2">
      <c r="A2" s="2" t="s">
        <v>113</v>
      </c>
      <c r="B2">
        <v>0</v>
      </c>
    </row>
    <row r="3" spans="1:2">
      <c r="A3" s="2" t="s">
        <v>114</v>
      </c>
      <c r="B3">
        <v>4</v>
      </c>
    </row>
    <row r="4" spans="1:2">
      <c r="A4" s="2" t="s">
        <v>115</v>
      </c>
      <c r="B4">
        <v>2</v>
      </c>
    </row>
    <row r="5" spans="1:2">
      <c r="A5" s="2" t="s">
        <v>116</v>
      </c>
      <c r="B5">
        <v>5</v>
      </c>
    </row>
    <row r="6" spans="1:2">
      <c r="A6" s="2" t="s">
        <v>117</v>
      </c>
      <c r="B6">
        <v>14</v>
      </c>
    </row>
    <row r="7" spans="1:2">
      <c r="A7" s="2" t="s">
        <v>118</v>
      </c>
      <c r="B7">
        <v>17</v>
      </c>
    </row>
    <row r="8" spans="1:2">
      <c r="A8" s="2" t="s">
        <v>119</v>
      </c>
      <c r="B8">
        <v>24</v>
      </c>
    </row>
    <row r="9" spans="1:2">
      <c r="A9" s="2" t="s">
        <v>120</v>
      </c>
      <c r="B9">
        <v>36</v>
      </c>
    </row>
    <row r="10" spans="1:2">
      <c r="A10" s="2" t="s">
        <v>121</v>
      </c>
      <c r="B10">
        <v>50</v>
      </c>
    </row>
    <row r="11" spans="1:2">
      <c r="A11" s="2" t="s">
        <v>122</v>
      </c>
      <c r="B11">
        <v>59</v>
      </c>
    </row>
    <row r="12" spans="1:2">
      <c r="A12" s="2" t="s">
        <v>123</v>
      </c>
      <c r="B12">
        <v>55</v>
      </c>
    </row>
    <row r="13" spans="1:2">
      <c r="A13" s="2" t="s">
        <v>124</v>
      </c>
      <c r="B13">
        <v>19</v>
      </c>
    </row>
    <row r="14" spans="1:2">
      <c r="A14" s="2" t="s">
        <v>125</v>
      </c>
      <c r="B14">
        <v>13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126</v>
      </c>
      <c r="B1">
        <v>3</v>
      </c>
    </row>
    <row r="2" spans="1:2">
      <c r="A2" s="2" t="s">
        <v>127</v>
      </c>
      <c r="B2">
        <v>0</v>
      </c>
    </row>
    <row r="3" spans="1:2">
      <c r="A3" s="2" t="s">
        <v>128</v>
      </c>
      <c r="B3">
        <v>0</v>
      </c>
    </row>
    <row r="4" spans="1:2">
      <c r="A4" s="2" t="s">
        <v>129</v>
      </c>
      <c r="B4">
        <v>4</v>
      </c>
    </row>
    <row r="5" spans="1:2">
      <c r="A5" s="2" t="s">
        <v>130</v>
      </c>
      <c r="B5">
        <v>2</v>
      </c>
    </row>
    <row r="6" spans="1:2">
      <c r="A6" s="2" t="s">
        <v>131</v>
      </c>
      <c r="B6">
        <v>2</v>
      </c>
    </row>
    <row r="7" spans="1:2">
      <c r="A7" s="2" t="s">
        <v>132</v>
      </c>
      <c r="B7">
        <v>7</v>
      </c>
    </row>
    <row r="8" spans="1:2">
      <c r="A8" s="2" t="s">
        <v>133</v>
      </c>
      <c r="B8">
        <v>16</v>
      </c>
    </row>
    <row r="9" spans="1:2">
      <c r="A9" s="2" t="s">
        <v>134</v>
      </c>
      <c r="B9">
        <v>16</v>
      </c>
    </row>
    <row r="10" spans="1:2">
      <c r="A10" s="2" t="s">
        <v>135</v>
      </c>
      <c r="B10">
        <v>12</v>
      </c>
    </row>
    <row r="11" spans="1:2">
      <c r="A11" s="2" t="s">
        <v>136</v>
      </c>
      <c r="B11">
        <v>12</v>
      </c>
    </row>
    <row r="12" spans="1:2">
      <c r="A12" s="2" t="s">
        <v>137</v>
      </c>
      <c r="B12">
        <v>7</v>
      </c>
    </row>
    <row r="13" spans="1:2">
      <c r="A13" s="2" t="s">
        <v>138</v>
      </c>
      <c r="B13">
        <v>9</v>
      </c>
    </row>
    <row r="14" spans="1:2">
      <c r="A14" s="2" t="s">
        <v>139</v>
      </c>
      <c r="B14">
        <v>10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140</v>
      </c>
      <c r="B1">
        <v>2</v>
      </c>
    </row>
    <row r="2" spans="1:2">
      <c r="A2" s="2" t="s">
        <v>141</v>
      </c>
      <c r="B2">
        <v>0</v>
      </c>
    </row>
    <row r="3" spans="1:2">
      <c r="A3" s="2" t="s">
        <v>142</v>
      </c>
      <c r="B3">
        <v>4</v>
      </c>
    </row>
    <row r="4" spans="1:2">
      <c r="A4" s="2" t="s">
        <v>143</v>
      </c>
      <c r="B4">
        <v>2</v>
      </c>
    </row>
    <row r="5" spans="1:2">
      <c r="A5" s="2" t="s">
        <v>144</v>
      </c>
      <c r="B5">
        <v>4</v>
      </c>
    </row>
    <row r="6" spans="1:2">
      <c r="A6" s="2" t="s">
        <v>145</v>
      </c>
      <c r="B6">
        <v>10</v>
      </c>
    </row>
    <row r="7" spans="1:2">
      <c r="A7" s="2" t="s">
        <v>146</v>
      </c>
      <c r="B7">
        <v>12</v>
      </c>
    </row>
    <row r="8" spans="1:2">
      <c r="A8" s="2" t="s">
        <v>147</v>
      </c>
      <c r="B8">
        <v>11</v>
      </c>
    </row>
    <row r="9" spans="1:2">
      <c r="A9" s="2" t="s">
        <v>148</v>
      </c>
      <c r="B9">
        <v>20</v>
      </c>
    </row>
    <row r="10" spans="1:2">
      <c r="A10" s="2" t="s">
        <v>149</v>
      </c>
      <c r="B10">
        <v>12</v>
      </c>
    </row>
    <row r="11" spans="1:2">
      <c r="A11" s="2" t="s">
        <v>150</v>
      </c>
      <c r="B11">
        <v>15</v>
      </c>
    </row>
    <row r="12" spans="1:2">
      <c r="A12" s="2" t="s">
        <v>151</v>
      </c>
      <c r="B12">
        <v>6</v>
      </c>
    </row>
    <row r="13" spans="1:2">
      <c r="A13" s="2" t="s">
        <v>152</v>
      </c>
      <c r="B13">
        <v>1</v>
      </c>
    </row>
    <row r="14" spans="1:2">
      <c r="A14" s="2" t="s">
        <v>153</v>
      </c>
      <c r="B14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154</v>
      </c>
      <c r="B1">
        <v>1</v>
      </c>
    </row>
    <row r="2" spans="1:2">
      <c r="A2" s="2" t="s">
        <v>155</v>
      </c>
      <c r="B2">
        <v>3</v>
      </c>
    </row>
    <row r="3" spans="1:2">
      <c r="A3" s="2" t="s">
        <v>156</v>
      </c>
      <c r="B3">
        <v>3</v>
      </c>
    </row>
    <row r="4" spans="1:2">
      <c r="A4" s="2" t="s">
        <v>157</v>
      </c>
      <c r="B4">
        <v>1</v>
      </c>
    </row>
    <row r="5" spans="1:2">
      <c r="A5" s="2" t="s">
        <v>158</v>
      </c>
      <c r="B5">
        <v>8</v>
      </c>
    </row>
    <row r="6" spans="1:2">
      <c r="A6" s="2" t="s">
        <v>159</v>
      </c>
      <c r="B6">
        <v>9</v>
      </c>
    </row>
    <row r="7" spans="1:2">
      <c r="A7" s="2" t="s">
        <v>160</v>
      </c>
      <c r="B7">
        <v>9</v>
      </c>
    </row>
    <row r="8" spans="1:2">
      <c r="A8" s="2" t="s">
        <v>161</v>
      </c>
      <c r="B8">
        <v>11</v>
      </c>
    </row>
    <row r="9" spans="1:2">
      <c r="A9" s="2" t="s">
        <v>162</v>
      </c>
      <c r="B9">
        <v>18</v>
      </c>
    </row>
    <row r="10" spans="1:2">
      <c r="A10" s="2" t="s">
        <v>163</v>
      </c>
      <c r="B10">
        <v>20</v>
      </c>
    </row>
    <row r="11" spans="1:2">
      <c r="A11" s="2" t="s">
        <v>164</v>
      </c>
      <c r="B11">
        <v>9</v>
      </c>
    </row>
    <row r="12" spans="1:2">
      <c r="A12" s="2" t="s">
        <v>165</v>
      </c>
      <c r="B12">
        <v>5</v>
      </c>
    </row>
    <row r="13" spans="1:2">
      <c r="A13" s="2" t="s">
        <v>166</v>
      </c>
      <c r="B13">
        <v>1</v>
      </c>
    </row>
    <row r="14" spans="1:2">
      <c r="A14" s="2" t="s">
        <v>167</v>
      </c>
      <c r="B1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2</v>
      </c>
    </row>
    <row r="3" spans="1:2">
      <c r="A3" s="1">
        <v>25</v>
      </c>
      <c r="B3">
        <v>29</v>
      </c>
    </row>
    <row r="4" spans="1:2">
      <c r="A4" s="1">
        <v>26</v>
      </c>
      <c r="B4">
        <v>5</v>
      </c>
    </row>
    <row r="5" spans="1:2">
      <c r="A5" s="1">
        <v>27</v>
      </c>
      <c r="B5">
        <v>0</v>
      </c>
    </row>
    <row r="6" spans="1:2">
      <c r="A6" s="1">
        <v>27</v>
      </c>
      <c r="B6">
        <v>30</v>
      </c>
    </row>
    <row r="7" spans="1:2">
      <c r="A7" s="1">
        <v>28</v>
      </c>
      <c r="B7">
        <v>14</v>
      </c>
    </row>
    <row r="8" spans="1:2">
      <c r="A8" s="1">
        <v>29</v>
      </c>
      <c r="B8">
        <v>13</v>
      </c>
    </row>
    <row r="9" spans="1:2">
      <c r="A9" s="1">
        <v>30</v>
      </c>
      <c r="B9">
        <v>7</v>
      </c>
    </row>
    <row r="10" spans="1:2">
      <c r="A10" s="1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5</v>
      </c>
    </row>
    <row r="3" spans="1:2">
      <c r="A3" s="1">
        <v>25</v>
      </c>
      <c r="B3">
        <v>61</v>
      </c>
    </row>
    <row r="4" spans="1:2">
      <c r="A4" s="1">
        <v>26</v>
      </c>
      <c r="B4">
        <v>12</v>
      </c>
    </row>
    <row r="5" spans="1:2">
      <c r="A5" s="1">
        <v>27</v>
      </c>
      <c r="B5">
        <v>0</v>
      </c>
    </row>
    <row r="6" spans="1:2">
      <c r="A6" s="1">
        <v>27</v>
      </c>
      <c r="B6">
        <v>17</v>
      </c>
    </row>
    <row r="7" spans="1:2">
      <c r="A7" s="1">
        <v>28</v>
      </c>
      <c r="B7">
        <v>3</v>
      </c>
    </row>
    <row r="8" spans="1:2">
      <c r="A8" s="1">
        <v>29</v>
      </c>
      <c r="B8">
        <v>0</v>
      </c>
    </row>
    <row r="9" spans="1:2">
      <c r="A9" s="1">
        <v>30</v>
      </c>
      <c r="B9">
        <v>2</v>
      </c>
    </row>
    <row r="10" spans="1:2">
      <c r="A10" s="1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8</v>
      </c>
    </row>
    <row r="3" spans="1:2">
      <c r="A3" s="1">
        <v>26</v>
      </c>
      <c r="B3">
        <v>6</v>
      </c>
    </row>
    <row r="4" spans="1:2">
      <c r="A4" s="1">
        <v>27</v>
      </c>
      <c r="B4">
        <v>23</v>
      </c>
    </row>
    <row r="5" spans="1:2">
      <c r="A5" s="1">
        <v>28</v>
      </c>
      <c r="B5">
        <v>31</v>
      </c>
    </row>
    <row r="6" spans="1:2">
      <c r="A6" s="1">
        <v>30</v>
      </c>
      <c r="B6">
        <v>25</v>
      </c>
    </row>
    <row r="7" spans="1:2">
      <c r="A7" s="1">
        <v>31</v>
      </c>
      <c r="B7">
        <v>1</v>
      </c>
    </row>
    <row r="8" spans="1:2">
      <c r="A8" s="1">
        <v>32</v>
      </c>
      <c r="B8">
        <v>1</v>
      </c>
    </row>
    <row r="9" spans="1:2">
      <c r="A9" s="1">
        <v>33</v>
      </c>
      <c r="B9">
        <v>5</v>
      </c>
    </row>
    <row r="10" spans="1:2">
      <c r="A10" s="1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44</v>
      </c>
    </row>
    <row r="4" spans="1:2">
      <c r="A4" s="1" t="s">
        <v>3</v>
      </c>
      <c r="B4">
        <v>58</v>
      </c>
    </row>
    <row r="5" spans="1:2">
      <c r="A5" s="1" t="s">
        <v>4</v>
      </c>
      <c r="B5">
        <v>39</v>
      </c>
    </row>
    <row r="6" spans="1:2">
      <c r="A6" s="1" t="s">
        <v>5</v>
      </c>
      <c r="B6">
        <v>28</v>
      </c>
    </row>
    <row r="7" spans="1:2">
      <c r="A7" s="1" t="s">
        <v>6</v>
      </c>
      <c r="B7">
        <v>26</v>
      </c>
    </row>
    <row r="8" spans="1:2">
      <c r="A8" s="1" t="s">
        <v>7</v>
      </c>
      <c r="B8">
        <v>23</v>
      </c>
    </row>
    <row r="9" spans="1:2">
      <c r="A9" s="1" t="s">
        <v>8</v>
      </c>
      <c r="B9">
        <v>11</v>
      </c>
    </row>
    <row r="10" spans="1:2">
      <c r="A10" s="1" t="s">
        <v>9</v>
      </c>
      <c r="B10">
        <v>14</v>
      </c>
    </row>
    <row r="11" spans="1:2">
      <c r="A11" s="1" t="s">
        <v>10</v>
      </c>
      <c r="B11">
        <v>8</v>
      </c>
    </row>
    <row r="12" spans="1:2">
      <c r="A12" s="1" t="s">
        <v>11</v>
      </c>
      <c r="B12">
        <v>3</v>
      </c>
    </row>
    <row r="13" spans="1:2">
      <c r="A13" s="1" t="s">
        <v>12</v>
      </c>
      <c r="B13">
        <v>4</v>
      </c>
    </row>
    <row r="14" spans="1:2">
      <c r="A14" s="1" t="s">
        <v>13</v>
      </c>
      <c r="B1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1</v>
      </c>
    </row>
    <row r="2" spans="1:2">
      <c r="A2" s="1" t="s">
        <v>15</v>
      </c>
      <c r="B2">
        <v>1</v>
      </c>
    </row>
    <row r="3" spans="1:2">
      <c r="A3" s="1" t="s">
        <v>16</v>
      </c>
      <c r="B3">
        <v>8</v>
      </c>
    </row>
    <row r="4" spans="1:2">
      <c r="A4" s="1" t="s">
        <v>17</v>
      </c>
      <c r="B4">
        <v>14</v>
      </c>
    </row>
    <row r="5" spans="1:2">
      <c r="A5" s="1" t="s">
        <v>18</v>
      </c>
      <c r="B5">
        <v>16</v>
      </c>
    </row>
    <row r="6" spans="1:2">
      <c r="A6" s="1" t="s">
        <v>19</v>
      </c>
      <c r="B6">
        <v>16</v>
      </c>
    </row>
    <row r="7" spans="1:2">
      <c r="A7" s="1" t="s">
        <v>20</v>
      </c>
      <c r="B7">
        <v>7</v>
      </c>
    </row>
    <row r="8" spans="1:2">
      <c r="A8" s="1" t="s">
        <v>21</v>
      </c>
      <c r="B8">
        <v>12</v>
      </c>
    </row>
    <row r="9" spans="1:2">
      <c r="A9" s="1" t="s">
        <v>22</v>
      </c>
      <c r="B9">
        <v>8</v>
      </c>
    </row>
    <row r="10" spans="1:2">
      <c r="A10" s="1" t="s">
        <v>23</v>
      </c>
      <c r="B10">
        <v>8</v>
      </c>
    </row>
    <row r="11" spans="1:2">
      <c r="A11" s="1" t="s">
        <v>24</v>
      </c>
      <c r="B11">
        <v>4</v>
      </c>
    </row>
    <row r="12" spans="1:2">
      <c r="A12" s="1" t="s">
        <v>25</v>
      </c>
      <c r="B12">
        <v>1</v>
      </c>
    </row>
    <row r="13" spans="1:2">
      <c r="A13" s="1" t="s">
        <v>26</v>
      </c>
      <c r="B13">
        <v>1</v>
      </c>
    </row>
    <row r="14" spans="1:2">
      <c r="A14" s="1" t="s">
        <v>27</v>
      </c>
      <c r="B14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2</v>
      </c>
    </row>
    <row r="2" spans="1:2">
      <c r="A2" s="1" t="s">
        <v>29</v>
      </c>
      <c r="B2">
        <v>2</v>
      </c>
    </row>
    <row r="3" spans="1:2">
      <c r="A3" s="1" t="s">
        <v>30</v>
      </c>
      <c r="B3">
        <v>9</v>
      </c>
    </row>
    <row r="4" spans="1:2">
      <c r="A4" s="1" t="s">
        <v>31</v>
      </c>
      <c r="B4">
        <v>5</v>
      </c>
    </row>
    <row r="5" spans="1:2">
      <c r="A5" s="1" t="s">
        <v>32</v>
      </c>
      <c r="B5">
        <v>14</v>
      </c>
    </row>
    <row r="6" spans="1:2">
      <c r="A6" s="1" t="s">
        <v>33</v>
      </c>
      <c r="B6">
        <v>11</v>
      </c>
    </row>
    <row r="7" spans="1:2">
      <c r="A7" s="1" t="s">
        <v>34</v>
      </c>
      <c r="B7">
        <v>18</v>
      </c>
    </row>
    <row r="8" spans="1:2">
      <c r="A8" s="1" t="s">
        <v>35</v>
      </c>
      <c r="B8">
        <v>8</v>
      </c>
    </row>
    <row r="9" spans="1:2">
      <c r="A9" s="1" t="s">
        <v>36</v>
      </c>
      <c r="B9">
        <v>7</v>
      </c>
    </row>
    <row r="10" spans="1:2">
      <c r="A10" s="1" t="s">
        <v>37</v>
      </c>
      <c r="B10">
        <v>12</v>
      </c>
    </row>
    <row r="11" spans="1:2">
      <c r="A11" s="1" t="s">
        <v>38</v>
      </c>
      <c r="B11">
        <v>4</v>
      </c>
    </row>
    <row r="12" spans="1:2">
      <c r="A12" s="1" t="s">
        <v>39</v>
      </c>
      <c r="B12">
        <v>3</v>
      </c>
    </row>
    <row r="13" spans="1:2">
      <c r="A13" s="1" t="s">
        <v>40</v>
      </c>
      <c r="B13">
        <v>4</v>
      </c>
    </row>
    <row r="14" spans="1:2">
      <c r="A14" s="1" t="s">
        <v>41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3</v>
      </c>
    </row>
    <row r="2" spans="1:2">
      <c r="A2" s="1" t="s">
        <v>43</v>
      </c>
      <c r="B2">
        <v>7</v>
      </c>
    </row>
    <row r="3" spans="1:2">
      <c r="A3" s="1" t="s">
        <v>44</v>
      </c>
      <c r="B3">
        <v>10</v>
      </c>
    </row>
    <row r="4" spans="1:2">
      <c r="A4" s="1" t="s">
        <v>45</v>
      </c>
      <c r="B4">
        <v>17</v>
      </c>
    </row>
    <row r="5" spans="1:2">
      <c r="A5" s="1" t="s">
        <v>46</v>
      </c>
      <c r="B5">
        <v>13</v>
      </c>
    </row>
    <row r="6" spans="1:2">
      <c r="A6" s="1" t="s">
        <v>47</v>
      </c>
      <c r="B6">
        <v>8</v>
      </c>
    </row>
    <row r="7" spans="1:2">
      <c r="A7" s="1" t="s">
        <v>48</v>
      </c>
      <c r="B7">
        <v>13</v>
      </c>
    </row>
    <row r="8" spans="1:2">
      <c r="A8" s="1" t="s">
        <v>49</v>
      </c>
      <c r="B8">
        <v>13</v>
      </c>
    </row>
    <row r="9" spans="1:2">
      <c r="A9" s="1" t="s">
        <v>50</v>
      </c>
      <c r="B9">
        <v>4</v>
      </c>
    </row>
    <row r="10" spans="1:2">
      <c r="A10" s="1" t="s">
        <v>51</v>
      </c>
      <c r="B10">
        <v>7</v>
      </c>
    </row>
    <row r="11" spans="1:2">
      <c r="A11" s="1" t="s">
        <v>52</v>
      </c>
      <c r="B11">
        <v>0</v>
      </c>
    </row>
    <row r="12" spans="1:2">
      <c r="A12" s="1" t="s">
        <v>53</v>
      </c>
      <c r="B12">
        <v>2</v>
      </c>
    </row>
    <row r="13" spans="1:2">
      <c r="A13" s="1" t="s">
        <v>54</v>
      </c>
      <c r="B13">
        <v>2</v>
      </c>
    </row>
    <row r="14" spans="1:2">
      <c r="A14" s="1" t="s">
        <v>55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2</v>
      </c>
    </row>
    <row r="2" spans="1:2">
      <c r="A2" s="2" t="s">
        <v>57</v>
      </c>
      <c r="B2">
        <v>4</v>
      </c>
    </row>
    <row r="3" spans="1:2">
      <c r="A3" s="2" t="s">
        <v>58</v>
      </c>
      <c r="B3">
        <v>2</v>
      </c>
    </row>
    <row r="4" spans="1:2">
      <c r="A4" s="2" t="s">
        <v>59</v>
      </c>
      <c r="B4">
        <v>8</v>
      </c>
    </row>
    <row r="5" spans="1:2">
      <c r="A5" s="2" t="s">
        <v>60</v>
      </c>
      <c r="B5">
        <v>15</v>
      </c>
    </row>
    <row r="6" spans="1:2">
      <c r="A6" s="2" t="s">
        <v>61</v>
      </c>
      <c r="B6">
        <v>8</v>
      </c>
    </row>
    <row r="7" spans="1:2">
      <c r="A7" s="2" t="s">
        <v>62</v>
      </c>
      <c r="B7">
        <v>22</v>
      </c>
    </row>
    <row r="8" spans="1:2">
      <c r="A8" s="2" t="s">
        <v>63</v>
      </c>
      <c r="B8">
        <v>26</v>
      </c>
    </row>
    <row r="9" spans="1:2">
      <c r="A9" s="2" t="s">
        <v>64</v>
      </c>
      <c r="B9">
        <v>28</v>
      </c>
    </row>
    <row r="10" spans="1:2">
      <c r="A10" s="2" t="s">
        <v>65</v>
      </c>
      <c r="B10">
        <v>33</v>
      </c>
    </row>
    <row r="11" spans="1:2">
      <c r="A11" s="2" t="s">
        <v>66</v>
      </c>
      <c r="B11">
        <v>54</v>
      </c>
    </row>
    <row r="12" spans="1:2">
      <c r="A12" s="2" t="s">
        <v>67</v>
      </c>
      <c r="B12">
        <v>50</v>
      </c>
    </row>
    <row r="13" spans="1:2">
      <c r="A13" s="2" t="s">
        <v>68</v>
      </c>
      <c r="B13">
        <v>36</v>
      </c>
    </row>
    <row r="14" spans="1:2">
      <c r="A14" s="2" t="s">
        <v>69</v>
      </c>
      <c r="B1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2023-06-20T14:41:38Z</dcterms:created>
  <dcterms:modified xsi:type="dcterms:W3CDTF">2023-06-20T14:41:38Z</dcterms:modified>
</cp:coreProperties>
</file>