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<sst xmlns="http://schemas.openxmlformats.org/spreadsheetml/2006/main" count="168" uniqueCount="165">
  <si>
    <t>[3.29-3.308]</t>
  </si>
  <si>
    <t>[3.308-3.326]</t>
  </si>
  <si>
    <t>[3.326-3.344]</t>
  </si>
  <si>
    <t>[3.344-3.362]</t>
  </si>
  <si>
    <t>[3.362-3.38]</t>
  </si>
  <si>
    <t>[3.38-3.397]</t>
  </si>
  <si>
    <t>[3.397-3.415]</t>
  </si>
  <si>
    <t>[3.415-3.433]</t>
  </si>
  <si>
    <t>[3.433-3.451]</t>
  </si>
  <si>
    <t>[3.451-3.469]</t>
  </si>
  <si>
    <t>[3.469-3.487]</t>
  </si>
  <si>
    <t>[3.487-3.504]</t>
  </si>
  <si>
    <t>[3.504-3.522]</t>
  </si>
  <si>
    <t>[3.522-3.54]</t>
  </si>
  <si>
    <t>[3.321-3.334]</t>
  </si>
  <si>
    <t>[3.334-3.347]</t>
  </si>
  <si>
    <t>[3.347-3.36]</t>
  </si>
  <si>
    <t>[3.36-3.373]</t>
  </si>
  <si>
    <t>[3.373-3.386]</t>
  </si>
  <si>
    <t>[3.386-3.399]</t>
  </si>
  <si>
    <t>[3.399-3.412]</t>
  </si>
  <si>
    <t>[3.412-3.425]</t>
  </si>
  <si>
    <t>[3.425-3.438]</t>
  </si>
  <si>
    <t>[3.438-3.451]</t>
  </si>
  <si>
    <t>[3.451-3.464]</t>
  </si>
  <si>
    <t>[3.464-3.477]</t>
  </si>
  <si>
    <t>[3.477-3.49]</t>
  </si>
  <si>
    <t>[3.49-3.503]</t>
  </si>
  <si>
    <t>[3.29-3.306]</t>
  </si>
  <si>
    <t>[3.306-3.322]</t>
  </si>
  <si>
    <t>[3.322-3.337]</t>
  </si>
  <si>
    <t>[3.337-3.353]</t>
  </si>
  <si>
    <t>[3.353-3.368]</t>
  </si>
  <si>
    <t>[3.368-3.384]</t>
  </si>
  <si>
    <t>[3.384-3.399]</t>
  </si>
  <si>
    <t>[3.399-3.415]</t>
  </si>
  <si>
    <t>[3.415-3.431]</t>
  </si>
  <si>
    <t>[3.431-3.446]</t>
  </si>
  <si>
    <t>[3.446-3.462]</t>
  </si>
  <si>
    <t>[3.462-3.477]</t>
  </si>
  <si>
    <t>[3.477-3.493]</t>
  </si>
  <si>
    <t>[3.493-3.509]</t>
  </si>
  <si>
    <t>[3.328-3.343]</t>
  </si>
  <si>
    <t>[3.343-3.358]</t>
  </si>
  <si>
    <t>[3.358-3.373]</t>
  </si>
  <si>
    <t>[3.373-3.389]</t>
  </si>
  <si>
    <t>[3.389-3.404]</t>
  </si>
  <si>
    <t>[3.404-3.419]</t>
  </si>
  <si>
    <t>[3.419-3.434]</t>
  </si>
  <si>
    <t>[3.434-3.449]</t>
  </si>
  <si>
    <t>[3.449-3.464]</t>
  </si>
  <si>
    <t>[3.464-3.479]</t>
  </si>
  <si>
    <t>[3.479-3.495]</t>
  </si>
  <si>
    <t>[3.495-3.51]</t>
  </si>
  <si>
    <t>[3.51-3.525]</t>
  </si>
  <si>
    <t>[3.525-3.54]</t>
  </si>
  <si>
    <t>[13.01-13.12]</t>
  </si>
  <si>
    <t>[13.12-13.22]</t>
  </si>
  <si>
    <t>[13.22-13.32]</t>
  </si>
  <si>
    <t>[13.32-13.43]</t>
  </si>
  <si>
    <t>[13.43-13.53]</t>
  </si>
  <si>
    <t>[13.53-13.63]</t>
  </si>
  <si>
    <t>[13.63-13.74]</t>
  </si>
  <si>
    <t>[13.74-13.84]</t>
  </si>
  <si>
    <t>[13.84-13.95]</t>
  </si>
  <si>
    <t>[13.95-14.05]</t>
  </si>
  <si>
    <t>[14.05-14.15]</t>
  </si>
  <si>
    <t>[14.15-14.26]</t>
  </si>
  <si>
    <t>[14.26-14.36]</t>
  </si>
  <si>
    <t>[14.36-14.46]</t>
  </si>
  <si>
    <t>[13.22-13.29]</t>
  </si>
  <si>
    <t>[13.29-13.37]</t>
  </si>
  <si>
    <t>[13.37-13.44]</t>
  </si>
  <si>
    <t>[13.44-13.52]</t>
  </si>
  <si>
    <t>[13.52-13.59]</t>
  </si>
  <si>
    <t>[13.59-13.67]</t>
  </si>
  <si>
    <t>[13.67-13.74]</t>
  </si>
  <si>
    <t>[13.74-13.82]</t>
  </si>
  <si>
    <t>[13.82-13.89]</t>
  </si>
  <si>
    <t>[13.89-13.97]</t>
  </si>
  <si>
    <t>[13.97-14.05]</t>
  </si>
  <si>
    <t>[14.05-14.12]</t>
  </si>
  <si>
    <t>[14.12-14.2]</t>
  </si>
  <si>
    <t>[14.2-14.27]</t>
  </si>
  <si>
    <t>[13.19-13.28]</t>
  </si>
  <si>
    <t>[13.28-13.37]</t>
  </si>
  <si>
    <t>[13.37-13.46]</t>
  </si>
  <si>
    <t>[13.46-13.55]</t>
  </si>
  <si>
    <t>[13.55-13.64]</t>
  </si>
  <si>
    <t>[13.64-13.73]</t>
  </si>
  <si>
    <t>[13.73-13.83]</t>
  </si>
  <si>
    <t>[13.83-13.92]</t>
  </si>
  <si>
    <t>[13.92-14.01]</t>
  </si>
  <si>
    <t>[14.01-14.1]</t>
  </si>
  <si>
    <t>[14.1-14.19]</t>
  </si>
  <si>
    <t>[14.19-14.28]</t>
  </si>
  <si>
    <t>[14.28-14.37]</t>
  </si>
  <si>
    <t>[14.37-14.46]</t>
  </si>
  <si>
    <t>[13.01-13.1]</t>
  </si>
  <si>
    <t>[13.1-13.19]</t>
  </si>
  <si>
    <t>[13.19-13.27]</t>
  </si>
  <si>
    <t>[13.27-13.36]</t>
  </si>
  <si>
    <t>[13.36-13.45]</t>
  </si>
  <si>
    <t>[13.45-13.53]</t>
  </si>
  <si>
    <t>[13.53-13.62]</t>
  </si>
  <si>
    <t>[13.62-13.71]</t>
  </si>
  <si>
    <t>[13.71-13.79]</t>
  </si>
  <si>
    <t>[13.79-13.88]</t>
  </si>
  <si>
    <t>[13.88-13.97]</t>
  </si>
  <si>
    <t>[14.05-14.14]</t>
  </si>
  <si>
    <t>[14.14-14.23]</t>
  </si>
  <si>
    <t>[84.25-84.35]</t>
  </si>
  <si>
    <t>[84.35-84.44]</t>
  </si>
  <si>
    <t>[84.44-84.54]</t>
  </si>
  <si>
    <t>[84.54-84.63]</t>
  </si>
  <si>
    <t>[84.63-84.73]</t>
  </si>
  <si>
    <t>[84.73-84.82]</t>
  </si>
  <si>
    <t>[84.82-84.92]</t>
  </si>
  <si>
    <t>[84.92-85.02]</t>
  </si>
  <si>
    <t>[85.02-85.11]</t>
  </si>
  <si>
    <t>[85.11-85.21]</t>
  </si>
  <si>
    <t>[85.21-85.3]</t>
  </si>
  <si>
    <t>[85.3-85.4]</t>
  </si>
  <si>
    <t>[85.4-85.49]</t>
  </si>
  <si>
    <t>[85.49-85.59]</t>
  </si>
  <si>
    <t>[84.25-84.34]</t>
  </si>
  <si>
    <t>[84.34-84.43]</t>
  </si>
  <si>
    <t>[84.43-84.52]</t>
  </si>
  <si>
    <t>[84.52-84.61]</t>
  </si>
  <si>
    <t>[84.61-84.7]</t>
  </si>
  <si>
    <t>[84.7-84.79]</t>
  </si>
  <si>
    <t>[84.79-84.88]</t>
  </si>
  <si>
    <t>[84.88-84.97]</t>
  </si>
  <si>
    <t>[84.97-85.06]</t>
  </si>
  <si>
    <t>[85.06-85.15]</t>
  </si>
  <si>
    <t>[85.15-85.24]</t>
  </si>
  <si>
    <t>[85.24-85.33]</t>
  </si>
  <si>
    <t>[85.33-85.42]</t>
  </si>
  <si>
    <t>[85.42-85.51]</t>
  </si>
  <si>
    <t>[84.48-84.56]</t>
  </si>
  <si>
    <t>[84.56-84.64]</t>
  </si>
  <si>
    <t>[84.64-84.72]</t>
  </si>
  <si>
    <t>[84.72-84.8]</t>
  </si>
  <si>
    <t>[84.8-84.88]</t>
  </si>
  <si>
    <t>[84.88-84.96]</t>
  </si>
  <si>
    <t>[84.96-85.04]</t>
  </si>
  <si>
    <t>[85.04-85.11]</t>
  </si>
  <si>
    <t>[85.11-85.19]</t>
  </si>
  <si>
    <t>[85.19-85.27]</t>
  </si>
  <si>
    <t>[85.27-85.35]</t>
  </si>
  <si>
    <t>[85.35-85.43]</t>
  </si>
  <si>
    <t>[85.43-85.51]</t>
  </si>
  <si>
    <t>[85.51-85.59]</t>
  </si>
  <si>
    <t>[84.3-84.38]</t>
  </si>
  <si>
    <t>[84.38-84.47]</t>
  </si>
  <si>
    <t>[84.47-84.55]</t>
  </si>
  <si>
    <t>[84.55-84.63]</t>
  </si>
  <si>
    <t>[84.63-84.71]</t>
  </si>
  <si>
    <t>[84.71-84.8]</t>
  </si>
  <si>
    <t>[84.96-85.05]</t>
  </si>
  <si>
    <t>[85.05-85.13]</t>
  </si>
  <si>
    <t>[85.13-85.21]</t>
  </si>
  <si>
    <t>[85.21-85.29]</t>
  </si>
  <si>
    <t>[85.29-85.38]</t>
  </si>
  <si>
    <t>[85.38-85.46]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</si>
</sst>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43</c:v>
                </c:pt>
                <c:pt idx="4">
                  <c:v>30</c:v>
                </c:pt>
                <c:pt idx="5">
                  <c:v>79</c:v>
                </c:pt>
                <c:pt idx="6">
                  <c:v>67</c:v>
                </c:pt>
                <c:pt idx="7">
                  <c:v>47</c:v>
                </c:pt>
                <c:pt idx="8">
                  <c:v>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[13.22-13.29]</c:v>
                </c:pt>
                <c:pt idx="1">
                  <c:v>[13.29-13.37]</c:v>
                </c:pt>
                <c:pt idx="2">
                  <c:v>[13.37-13.44]</c:v>
                </c:pt>
                <c:pt idx="3">
                  <c:v>[13.44-13.52]</c:v>
                </c:pt>
                <c:pt idx="4">
                  <c:v>[13.52-13.59]</c:v>
                </c:pt>
                <c:pt idx="5">
                  <c:v>[13.59-13.67]</c:v>
                </c:pt>
                <c:pt idx="6">
                  <c:v>[13.67-13.74]</c:v>
                </c:pt>
                <c:pt idx="7">
                  <c:v>[13.74-13.82]</c:v>
                </c:pt>
                <c:pt idx="8">
                  <c:v>[13.82-13.89]</c:v>
                </c:pt>
                <c:pt idx="9">
                  <c:v>[13.89-13.97]</c:v>
                </c:pt>
                <c:pt idx="10">
                  <c:v>[13.97-14.05]</c:v>
                </c:pt>
                <c:pt idx="11">
                  <c:v>[14.05-14.12]</c:v>
                </c:pt>
                <c:pt idx="12">
                  <c:v>[14.12-14.2]</c:v>
                </c:pt>
                <c:pt idx="13">
                  <c:v>[14.2-14.27]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[13.19-13.28]</c:v>
                </c:pt>
                <c:pt idx="1">
                  <c:v>[13.28-13.37]</c:v>
                </c:pt>
                <c:pt idx="2">
                  <c:v>[13.37-13.46]</c:v>
                </c:pt>
                <c:pt idx="3">
                  <c:v>[13.46-13.55]</c:v>
                </c:pt>
                <c:pt idx="4">
                  <c:v>[13.55-13.64]</c:v>
                </c:pt>
                <c:pt idx="5">
                  <c:v>[13.64-13.73]</c:v>
                </c:pt>
                <c:pt idx="6">
                  <c:v>[13.73-13.83]</c:v>
                </c:pt>
                <c:pt idx="7">
                  <c:v>[13.83-13.92]</c:v>
                </c:pt>
                <c:pt idx="8">
                  <c:v>[13.92-14.01]</c:v>
                </c:pt>
                <c:pt idx="9">
                  <c:v>[14.01-14.1]</c:v>
                </c:pt>
                <c:pt idx="10">
                  <c:v>[14.1-14.19]</c:v>
                </c:pt>
                <c:pt idx="11">
                  <c:v>[14.19-14.28]</c:v>
                </c:pt>
                <c:pt idx="12">
                  <c:v>[14.28-14.37]</c:v>
                </c:pt>
                <c:pt idx="13">
                  <c:v>[14.37-14.46]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11</c:v>
                </c:pt>
                <c:pt idx="9">
                  <c:v>11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[13.01-13.1]</c:v>
                </c:pt>
                <c:pt idx="1">
                  <c:v>[13.1-13.19]</c:v>
                </c:pt>
                <c:pt idx="2">
                  <c:v>[13.19-13.27]</c:v>
                </c:pt>
                <c:pt idx="3">
                  <c:v>[13.27-13.36]</c:v>
                </c:pt>
                <c:pt idx="4">
                  <c:v>[13.36-13.45]</c:v>
                </c:pt>
                <c:pt idx="5">
                  <c:v>[13.45-13.53]</c:v>
                </c:pt>
                <c:pt idx="6">
                  <c:v>[13.53-13.62]</c:v>
                </c:pt>
                <c:pt idx="7">
                  <c:v>[13.62-13.71]</c:v>
                </c:pt>
                <c:pt idx="8">
                  <c:v>[13.71-13.79]</c:v>
                </c:pt>
                <c:pt idx="9">
                  <c:v>[13.79-13.88]</c:v>
                </c:pt>
                <c:pt idx="10">
                  <c:v>[13.88-13.97]</c:v>
                </c:pt>
                <c:pt idx="11">
                  <c:v>[13.97-14.05]</c:v>
                </c:pt>
                <c:pt idx="12">
                  <c:v>[14.05-14.14]</c:v>
                </c:pt>
                <c:pt idx="13">
                  <c:v>[14.14-14.23]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17</c:v>
                </c:pt>
                <c:pt idx="7">
                  <c:v>16</c:v>
                </c:pt>
                <c:pt idx="8">
                  <c:v>12</c:v>
                </c:pt>
                <c:pt idx="9">
                  <c:v>17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[84.25-84.35]</c:v>
                </c:pt>
                <c:pt idx="1">
                  <c:v>[84.35-84.44]</c:v>
                </c:pt>
                <c:pt idx="2">
                  <c:v>[84.44-84.54]</c:v>
                </c:pt>
                <c:pt idx="3">
                  <c:v>[84.54-84.63]</c:v>
                </c:pt>
                <c:pt idx="4">
                  <c:v>[84.63-84.73]</c:v>
                </c:pt>
                <c:pt idx="5">
                  <c:v>[84.73-84.82]</c:v>
                </c:pt>
                <c:pt idx="6">
                  <c:v>[84.82-84.92]</c:v>
                </c:pt>
                <c:pt idx="7">
                  <c:v>[84.92-85.02]</c:v>
                </c:pt>
                <c:pt idx="8">
                  <c:v>[85.02-85.11]</c:v>
                </c:pt>
                <c:pt idx="9">
                  <c:v>[85.11-85.21]</c:v>
                </c:pt>
                <c:pt idx="10">
                  <c:v>[85.21-85.3]</c:v>
                </c:pt>
                <c:pt idx="11">
                  <c:v>[85.3-85.4]</c:v>
                </c:pt>
                <c:pt idx="12">
                  <c:v>[85.4-85.49]</c:v>
                </c:pt>
                <c:pt idx="13">
                  <c:v>[85.49-85.59]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12</c:v>
                </c:pt>
                <c:pt idx="3">
                  <c:v>15</c:v>
                </c:pt>
                <c:pt idx="4">
                  <c:v>29</c:v>
                </c:pt>
                <c:pt idx="5">
                  <c:v>23</c:v>
                </c:pt>
                <c:pt idx="6">
                  <c:v>39</c:v>
                </c:pt>
                <c:pt idx="7">
                  <c:v>46</c:v>
                </c:pt>
                <c:pt idx="8">
                  <c:v>32</c:v>
                </c:pt>
                <c:pt idx="9">
                  <c:v>35</c:v>
                </c:pt>
                <c:pt idx="10">
                  <c:v>30</c:v>
                </c:pt>
                <c:pt idx="11">
                  <c:v>19</c:v>
                </c:pt>
                <c:pt idx="12">
                  <c:v>10</c:v>
                </c:pt>
                <c:pt idx="13">
                  <c:v>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[84.25-84.34]</c:v>
                </c:pt>
                <c:pt idx="1">
                  <c:v>[84.34-84.43]</c:v>
                </c:pt>
                <c:pt idx="2">
                  <c:v>[84.43-84.52]</c:v>
                </c:pt>
                <c:pt idx="3">
                  <c:v>[84.52-84.61]</c:v>
                </c:pt>
                <c:pt idx="4">
                  <c:v>[84.61-84.7]</c:v>
                </c:pt>
                <c:pt idx="5">
                  <c:v>[84.7-84.79]</c:v>
                </c:pt>
                <c:pt idx="6">
                  <c:v>[84.79-84.88]</c:v>
                </c:pt>
                <c:pt idx="7">
                  <c:v>[84.88-84.97]</c:v>
                </c:pt>
                <c:pt idx="8">
                  <c:v>[84.97-85.06]</c:v>
                </c:pt>
                <c:pt idx="9">
                  <c:v>[85.06-85.15]</c:v>
                </c:pt>
                <c:pt idx="10">
                  <c:v>[85.15-85.24]</c:v>
                </c:pt>
                <c:pt idx="11">
                  <c:v>[85.24-85.33]</c:v>
                </c:pt>
                <c:pt idx="12">
                  <c:v>[85.33-85.42]</c:v>
                </c:pt>
                <c:pt idx="13">
                  <c:v>[85.42-85.51]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[84.48-84.56]</c:v>
                </c:pt>
                <c:pt idx="1">
                  <c:v>[84.56-84.64]</c:v>
                </c:pt>
                <c:pt idx="2">
                  <c:v>[84.64-84.72]</c:v>
                </c:pt>
                <c:pt idx="3">
                  <c:v>[84.72-84.8]</c:v>
                </c:pt>
                <c:pt idx="4">
                  <c:v>[84.8-84.88]</c:v>
                </c:pt>
                <c:pt idx="5">
                  <c:v>[84.88-84.96]</c:v>
                </c:pt>
                <c:pt idx="6">
                  <c:v>[84.96-85.04]</c:v>
                </c:pt>
                <c:pt idx="7">
                  <c:v>[85.04-85.11]</c:v>
                </c:pt>
                <c:pt idx="8">
                  <c:v>[85.11-85.19]</c:v>
                </c:pt>
                <c:pt idx="9">
                  <c:v>[85.19-85.27]</c:v>
                </c:pt>
                <c:pt idx="10">
                  <c:v>[85.27-85.35]</c:v>
                </c:pt>
                <c:pt idx="11">
                  <c:v>[85.35-85.43]</c:v>
                </c:pt>
                <c:pt idx="12">
                  <c:v>[85.43-85.51]</c:v>
                </c:pt>
                <c:pt idx="13">
                  <c:v>[85.51-85.59]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[84.3-84.38]</c:v>
                </c:pt>
                <c:pt idx="1">
                  <c:v>[84.38-84.47]</c:v>
                </c:pt>
                <c:pt idx="2">
                  <c:v>[84.47-84.55]</c:v>
                </c:pt>
                <c:pt idx="3">
                  <c:v>[84.55-84.63]</c:v>
                </c:pt>
                <c:pt idx="4">
                  <c:v>[84.63-84.71]</c:v>
                </c:pt>
                <c:pt idx="5">
                  <c:v>[84.71-84.8]</c:v>
                </c:pt>
                <c:pt idx="6">
                  <c:v>[84.8-84.88]</c:v>
                </c:pt>
                <c:pt idx="7">
                  <c:v>[84.88-84.96]</c:v>
                </c:pt>
                <c:pt idx="8">
                  <c:v>[84.96-85.05]</c:v>
                </c:pt>
                <c:pt idx="9">
                  <c:v>[85.05-85.13]</c:v>
                </c:pt>
                <c:pt idx="10">
                  <c:v>[85.13-85.21]</c:v>
                </c:pt>
                <c:pt idx="11">
                  <c:v>[85.21-85.29]</c:v>
                </c:pt>
                <c:pt idx="12">
                  <c:v>[85.29-85.38]</c:v>
                </c:pt>
                <c:pt idx="13">
                  <c:v>[85.38-85.46]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13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  <c:pt idx="5">
                  <c:v>17</c:v>
                </c:pt>
                <c:pt idx="6">
                  <c:v>38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7</c:v>
                </c:pt>
                <c:pt idx="5">
                  <c:v>21</c:v>
                </c:pt>
                <c:pt idx="6">
                  <c:v>30</c:v>
                </c:pt>
                <c:pt idx="7">
                  <c:v>2</c:v>
                </c:pt>
                <c:pt idx="8">
                  <c:v>13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18</c:v>
                </c:pt>
                <c:pt idx="4">
                  <c:v>7</c:v>
                </c:pt>
                <c:pt idx="5">
                  <c:v>28</c:v>
                </c:pt>
                <c:pt idx="6">
                  <c:v>23</c:v>
                </c:pt>
                <c:pt idx="7">
                  <c:v>16</c:v>
                </c:pt>
                <c:pt idx="8">
                  <c:v>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[3.29-3.308]</c:v>
                </c:pt>
                <c:pt idx="1">
                  <c:v>[3.308-3.326]</c:v>
                </c:pt>
                <c:pt idx="2">
                  <c:v>[3.326-3.344]</c:v>
                </c:pt>
                <c:pt idx="3">
                  <c:v>[3.344-3.362]</c:v>
                </c:pt>
                <c:pt idx="4">
                  <c:v>[3.362-3.38]</c:v>
                </c:pt>
                <c:pt idx="5">
                  <c:v>[3.38-3.397]</c:v>
                </c:pt>
                <c:pt idx="6">
                  <c:v>[3.397-3.415]</c:v>
                </c:pt>
                <c:pt idx="7">
                  <c:v>[3.415-3.433]</c:v>
                </c:pt>
                <c:pt idx="8">
                  <c:v>[3.433-3.451]</c:v>
                </c:pt>
                <c:pt idx="9">
                  <c:v>[3.451-3.469]</c:v>
                </c:pt>
                <c:pt idx="10">
                  <c:v>[3.469-3.487]</c:v>
                </c:pt>
                <c:pt idx="11">
                  <c:v>[3.487-3.504]</c:v>
                </c:pt>
                <c:pt idx="12">
                  <c:v>[3.504-3.522]</c:v>
                </c:pt>
                <c:pt idx="13">
                  <c:v>[3.522-3.54]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31</c:v>
                </c:pt>
                <c:pt idx="5">
                  <c:v>57</c:v>
                </c:pt>
                <c:pt idx="6">
                  <c:v>48</c:v>
                </c:pt>
                <c:pt idx="7">
                  <c:v>51</c:v>
                </c:pt>
                <c:pt idx="8">
                  <c:v>48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[3.321-3.334]</c:v>
                </c:pt>
                <c:pt idx="1">
                  <c:v>[3.334-3.347]</c:v>
                </c:pt>
                <c:pt idx="2">
                  <c:v>[3.347-3.36]</c:v>
                </c:pt>
                <c:pt idx="3">
                  <c:v>[3.36-3.373]</c:v>
                </c:pt>
                <c:pt idx="4">
                  <c:v>[3.373-3.386]</c:v>
                </c:pt>
                <c:pt idx="5">
                  <c:v>[3.386-3.399]</c:v>
                </c:pt>
                <c:pt idx="6">
                  <c:v>[3.399-3.412]</c:v>
                </c:pt>
                <c:pt idx="7">
                  <c:v>[3.412-3.425]</c:v>
                </c:pt>
                <c:pt idx="8">
                  <c:v>[3.425-3.438]</c:v>
                </c:pt>
                <c:pt idx="9">
                  <c:v>[3.438-3.451]</c:v>
                </c:pt>
                <c:pt idx="10">
                  <c:v>[3.451-3.464]</c:v>
                </c:pt>
                <c:pt idx="11">
                  <c:v>[3.464-3.477]</c:v>
                </c:pt>
                <c:pt idx="12">
                  <c:v>[3.477-3.49]</c:v>
                </c:pt>
                <c:pt idx="13">
                  <c:v>[3.49-3.503]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13</c:v>
                </c:pt>
                <c:pt idx="7">
                  <c:v>11</c:v>
                </c:pt>
                <c:pt idx="8">
                  <c:v>16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[3.29-3.306]</c:v>
                </c:pt>
                <c:pt idx="1">
                  <c:v>[3.306-3.322]</c:v>
                </c:pt>
                <c:pt idx="2">
                  <c:v>[3.322-3.337]</c:v>
                </c:pt>
                <c:pt idx="3">
                  <c:v>[3.337-3.353]</c:v>
                </c:pt>
                <c:pt idx="4">
                  <c:v>[3.353-3.368]</c:v>
                </c:pt>
                <c:pt idx="5">
                  <c:v>[3.368-3.384]</c:v>
                </c:pt>
                <c:pt idx="6">
                  <c:v>[3.384-3.399]</c:v>
                </c:pt>
                <c:pt idx="7">
                  <c:v>[3.399-3.415]</c:v>
                </c:pt>
                <c:pt idx="8">
                  <c:v>[3.415-3.431]</c:v>
                </c:pt>
                <c:pt idx="9">
                  <c:v>[3.431-3.446]</c:v>
                </c:pt>
                <c:pt idx="10">
                  <c:v>[3.446-3.462]</c:v>
                </c:pt>
                <c:pt idx="11">
                  <c:v>[3.462-3.477]</c:v>
                </c:pt>
                <c:pt idx="12">
                  <c:v>[3.477-3.493]</c:v>
                </c:pt>
                <c:pt idx="13">
                  <c:v>[3.493-3.509]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9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[3.328-3.343]</c:v>
                </c:pt>
                <c:pt idx="1">
                  <c:v>[3.343-3.358]</c:v>
                </c:pt>
                <c:pt idx="2">
                  <c:v>[3.358-3.373]</c:v>
                </c:pt>
                <c:pt idx="3">
                  <c:v>[3.373-3.389]</c:v>
                </c:pt>
                <c:pt idx="4">
                  <c:v>[3.389-3.404]</c:v>
                </c:pt>
                <c:pt idx="5">
                  <c:v>[3.404-3.419]</c:v>
                </c:pt>
                <c:pt idx="6">
                  <c:v>[3.419-3.434]</c:v>
                </c:pt>
                <c:pt idx="7">
                  <c:v>[3.434-3.449]</c:v>
                </c:pt>
                <c:pt idx="8">
                  <c:v>[3.449-3.464]</c:v>
                </c:pt>
                <c:pt idx="9">
                  <c:v>[3.464-3.479]</c:v>
                </c:pt>
                <c:pt idx="10">
                  <c:v>[3.479-3.495]</c:v>
                </c:pt>
                <c:pt idx="11">
                  <c:v>[3.495-3.51]</c:v>
                </c:pt>
                <c:pt idx="12">
                  <c:v>[3.51-3.525]</c:v>
                </c:pt>
                <c:pt idx="13">
                  <c:v>[3.525-3.54]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18</c:v>
                </c:pt>
                <c:pt idx="5">
                  <c:v>19</c:v>
                </c:pt>
                <c:pt idx="6">
                  <c:v>12</c:v>
                </c:pt>
                <c:pt idx="7">
                  <c:v>14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[13.01-13.12]</c:v>
                </c:pt>
                <c:pt idx="1">
                  <c:v>[13.12-13.22]</c:v>
                </c:pt>
                <c:pt idx="2">
                  <c:v>[13.22-13.32]</c:v>
                </c:pt>
                <c:pt idx="3">
                  <c:v>[13.32-13.43]</c:v>
                </c:pt>
                <c:pt idx="4">
                  <c:v>[13.43-13.53]</c:v>
                </c:pt>
                <c:pt idx="5">
                  <c:v>[13.53-13.63]</c:v>
                </c:pt>
                <c:pt idx="6">
                  <c:v>[13.63-13.74]</c:v>
                </c:pt>
                <c:pt idx="7">
                  <c:v>[13.74-13.84]</c:v>
                </c:pt>
                <c:pt idx="8">
                  <c:v>[13.84-13.95]</c:v>
                </c:pt>
                <c:pt idx="9">
                  <c:v>[13.95-14.05]</c:v>
                </c:pt>
                <c:pt idx="10">
                  <c:v>[14.05-14.15]</c:v>
                </c:pt>
                <c:pt idx="11">
                  <c:v>[14.15-14.26]</c:v>
                </c:pt>
                <c:pt idx="12">
                  <c:v>[14.26-14.36]</c:v>
                </c:pt>
                <c:pt idx="13">
                  <c:v>[14.36-14.46]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12</c:v>
                </c:pt>
                <c:pt idx="4">
                  <c:v>20</c:v>
                </c:pt>
                <c:pt idx="5">
                  <c:v>46</c:v>
                </c:pt>
                <c:pt idx="6">
                  <c:v>56</c:v>
                </c:pt>
                <c:pt idx="7">
                  <c:v>52</c:v>
                </c:pt>
                <c:pt idx="8">
                  <c:v>53</c:v>
                </c:pt>
                <c:pt idx="9">
                  <c:v>23</c:v>
                </c:pt>
                <c:pt idx="10">
                  <c:v>12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2</v>
      </c>
    </row>
    <row r="3" spans="1:2">
      <c r="A3" s="1">
        <v>27</v>
      </c>
      <c r="B3">
        <v>8</v>
      </c>
    </row>
    <row r="4" spans="1:2">
      <c r="A4" s="1">
        <v>28</v>
      </c>
      <c r="B4">
        <v>43</v>
      </c>
    </row>
    <row r="5" spans="1:2">
      <c r="A5" s="1">
        <v>30</v>
      </c>
      <c r="B5">
        <v>30</v>
      </c>
    </row>
    <row r="6" spans="1:2">
      <c r="A6" s="1">
        <v>31</v>
      </c>
      <c r="B6">
        <v>79</v>
      </c>
    </row>
    <row r="7" spans="1:2">
      <c r="A7" s="1">
        <v>33</v>
      </c>
      <c r="B7">
        <v>67</v>
      </c>
    </row>
    <row r="8" spans="1:2">
      <c r="A8" s="1">
        <v>34</v>
      </c>
      <c r="B8">
        <v>47</v>
      </c>
    </row>
    <row r="9" spans="1:2">
      <c r="A9" s="1">
        <v>36</v>
      </c>
      <c r="B9">
        <v>24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2</v>
      </c>
    </row>
    <row r="2" spans="1:2">
      <c r="A2" s="2" t="s">
        <v>71</v>
      </c>
      <c r="B2">
        <v>4</v>
      </c>
    </row>
    <row r="3" spans="1:2">
      <c r="A3" s="2" t="s">
        <v>72</v>
      </c>
      <c r="B3">
        <v>3</v>
      </c>
    </row>
    <row r="4" spans="1:2">
      <c r="A4" s="2" t="s">
        <v>73</v>
      </c>
      <c r="B4">
        <v>4</v>
      </c>
    </row>
    <row r="5" spans="1:2">
      <c r="A5" s="2" t="s">
        <v>74</v>
      </c>
      <c r="B5">
        <v>11</v>
      </c>
    </row>
    <row r="6" spans="1:2">
      <c r="A6" s="2" t="s">
        <v>75</v>
      </c>
      <c r="B6">
        <v>13</v>
      </c>
    </row>
    <row r="7" spans="1:2">
      <c r="A7" s="2" t="s">
        <v>76</v>
      </c>
      <c r="B7">
        <v>11</v>
      </c>
    </row>
    <row r="8" spans="1:2">
      <c r="A8" s="2" t="s">
        <v>77</v>
      </c>
      <c r="B8">
        <v>14</v>
      </c>
    </row>
    <row r="9" spans="1:2">
      <c r="A9" s="2" t="s">
        <v>78</v>
      </c>
      <c r="B9">
        <v>16</v>
      </c>
    </row>
    <row r="10" spans="1:2">
      <c r="A10" s="2" t="s">
        <v>79</v>
      </c>
      <c r="B10">
        <v>12</v>
      </c>
    </row>
    <row r="11" spans="1:2">
      <c r="A11" s="2" t="s">
        <v>80</v>
      </c>
      <c r="B11">
        <v>6</v>
      </c>
    </row>
    <row r="12" spans="1:2">
      <c r="A12" s="2" t="s">
        <v>81</v>
      </c>
      <c r="B12">
        <v>2</v>
      </c>
    </row>
    <row r="13" spans="1:2">
      <c r="A13" s="2" t="s">
        <v>82</v>
      </c>
      <c r="B13">
        <v>0</v>
      </c>
    </row>
    <row r="14" spans="1:2">
      <c r="A14" s="2" t="s">
        <v>83</v>
      </c>
      <c r="B14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3</v>
      </c>
    </row>
    <row r="2" spans="1:2">
      <c r="A2" s="2" t="s">
        <v>85</v>
      </c>
      <c r="B2">
        <v>1</v>
      </c>
    </row>
    <row r="3" spans="1:2">
      <c r="A3" s="2" t="s">
        <v>86</v>
      </c>
      <c r="B3">
        <v>1</v>
      </c>
    </row>
    <row r="4" spans="1:2">
      <c r="A4" s="2" t="s">
        <v>87</v>
      </c>
      <c r="B4">
        <v>7</v>
      </c>
    </row>
    <row r="5" spans="1:2">
      <c r="A5" s="2" t="s">
        <v>88</v>
      </c>
      <c r="B5">
        <v>8</v>
      </c>
    </row>
    <row r="6" spans="1:2">
      <c r="A6" s="2" t="s">
        <v>89</v>
      </c>
      <c r="B6">
        <v>16</v>
      </c>
    </row>
    <row r="7" spans="1:2">
      <c r="A7" s="2" t="s">
        <v>90</v>
      </c>
      <c r="B7">
        <v>16</v>
      </c>
    </row>
    <row r="8" spans="1:2">
      <c r="A8" s="2" t="s">
        <v>91</v>
      </c>
      <c r="B8">
        <v>17</v>
      </c>
    </row>
    <row r="9" spans="1:2">
      <c r="A9" s="2" t="s">
        <v>92</v>
      </c>
      <c r="B9">
        <v>11</v>
      </c>
    </row>
    <row r="10" spans="1:2">
      <c r="A10" s="2" t="s">
        <v>93</v>
      </c>
      <c r="B10">
        <v>11</v>
      </c>
    </row>
    <row r="11" spans="1:2">
      <c r="A11" s="2" t="s">
        <v>94</v>
      </c>
      <c r="B11">
        <v>4</v>
      </c>
    </row>
    <row r="12" spans="1:2">
      <c r="A12" s="2" t="s">
        <v>95</v>
      </c>
      <c r="B12">
        <v>3</v>
      </c>
    </row>
    <row r="13" spans="1:2">
      <c r="A13" s="2" t="s">
        <v>96</v>
      </c>
      <c r="B13">
        <v>1</v>
      </c>
    </row>
    <row r="14" spans="1:2">
      <c r="A14" s="2" t="s">
        <v>97</v>
      </c>
      <c r="B1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1</v>
      </c>
    </row>
    <row r="2" spans="1:2">
      <c r="A2" s="2" t="s">
        <v>99</v>
      </c>
      <c r="B2">
        <v>0</v>
      </c>
    </row>
    <row r="3" spans="1:2">
      <c r="A3" s="2" t="s">
        <v>100</v>
      </c>
      <c r="B3">
        <v>5</v>
      </c>
    </row>
    <row r="4" spans="1:2">
      <c r="A4" s="2" t="s">
        <v>101</v>
      </c>
      <c r="B4">
        <v>1</v>
      </c>
    </row>
    <row r="5" spans="1:2">
      <c r="A5" s="2" t="s">
        <v>102</v>
      </c>
      <c r="B5">
        <v>7</v>
      </c>
    </row>
    <row r="6" spans="1:2">
      <c r="A6" s="2" t="s">
        <v>103</v>
      </c>
      <c r="B6">
        <v>9</v>
      </c>
    </row>
    <row r="7" spans="1:2">
      <c r="A7" s="2" t="s">
        <v>104</v>
      </c>
      <c r="B7">
        <v>17</v>
      </c>
    </row>
    <row r="8" spans="1:2">
      <c r="A8" s="2" t="s">
        <v>105</v>
      </c>
      <c r="B8">
        <v>16</v>
      </c>
    </row>
    <row r="9" spans="1:2">
      <c r="A9" s="2" t="s">
        <v>106</v>
      </c>
      <c r="B9">
        <v>12</v>
      </c>
    </row>
    <row r="10" spans="1:2">
      <c r="A10" s="2" t="s">
        <v>107</v>
      </c>
      <c r="B10">
        <v>17</v>
      </c>
    </row>
    <row r="11" spans="1:2">
      <c r="A11" s="2" t="s">
        <v>108</v>
      </c>
      <c r="B11">
        <v>10</v>
      </c>
    </row>
    <row r="12" spans="1:2">
      <c r="A12" s="2" t="s">
        <v>80</v>
      </c>
      <c r="B12">
        <v>1</v>
      </c>
    </row>
    <row r="13" spans="1:2">
      <c r="A13" s="2" t="s">
        <v>109</v>
      </c>
      <c r="B13">
        <v>2</v>
      </c>
    </row>
    <row r="14" spans="1:2">
      <c r="A14" s="2" t="s">
        <v>110</v>
      </c>
      <c r="B14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111</v>
      </c>
      <c r="B1">
        <v>3</v>
      </c>
    </row>
    <row r="2" spans="1:2">
      <c r="A2" s="2" t="s">
        <v>112</v>
      </c>
      <c r="B2">
        <v>4</v>
      </c>
    </row>
    <row r="3" spans="1:2">
      <c r="A3" s="2" t="s">
        <v>113</v>
      </c>
      <c r="B3">
        <v>12</v>
      </c>
    </row>
    <row r="4" spans="1:2">
      <c r="A4" s="2" t="s">
        <v>114</v>
      </c>
      <c r="B4">
        <v>15</v>
      </c>
    </row>
    <row r="5" spans="1:2">
      <c r="A5" s="2" t="s">
        <v>115</v>
      </c>
      <c r="B5">
        <v>29</v>
      </c>
    </row>
    <row r="6" spans="1:2">
      <c r="A6" s="2" t="s">
        <v>116</v>
      </c>
      <c r="B6">
        <v>23</v>
      </c>
    </row>
    <row r="7" spans="1:2">
      <c r="A7" s="2" t="s">
        <v>117</v>
      </c>
      <c r="B7">
        <v>39</v>
      </c>
    </row>
    <row r="8" spans="1:2">
      <c r="A8" s="2" t="s">
        <v>118</v>
      </c>
      <c r="B8">
        <v>46</v>
      </c>
    </row>
    <row r="9" spans="1:2">
      <c r="A9" s="2" t="s">
        <v>119</v>
      </c>
      <c r="B9">
        <v>32</v>
      </c>
    </row>
    <row r="10" spans="1:2">
      <c r="A10" s="2" t="s">
        <v>120</v>
      </c>
      <c r="B10">
        <v>35</v>
      </c>
    </row>
    <row r="11" spans="1:2">
      <c r="A11" s="2" t="s">
        <v>121</v>
      </c>
      <c r="B11">
        <v>30</v>
      </c>
    </row>
    <row r="12" spans="1:2">
      <c r="A12" s="2" t="s">
        <v>122</v>
      </c>
      <c r="B12">
        <v>19</v>
      </c>
    </row>
    <row r="13" spans="1:2">
      <c r="A13" s="2" t="s">
        <v>123</v>
      </c>
      <c r="B13">
        <v>10</v>
      </c>
    </row>
    <row r="14" spans="1:2">
      <c r="A14" s="2" t="s">
        <v>124</v>
      </c>
      <c r="B14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125</v>
      </c>
      <c r="B1">
        <v>1</v>
      </c>
    </row>
    <row r="2" spans="1:2">
      <c r="A2" s="2" t="s">
        <v>126</v>
      </c>
      <c r="B2">
        <v>2</v>
      </c>
    </row>
    <row r="3" spans="1:2">
      <c r="A3" s="2" t="s">
        <v>127</v>
      </c>
      <c r="B3">
        <v>5</v>
      </c>
    </row>
    <row r="4" spans="1:2">
      <c r="A4" s="2" t="s">
        <v>128</v>
      </c>
      <c r="B4">
        <v>7</v>
      </c>
    </row>
    <row r="5" spans="1:2">
      <c r="A5" s="2" t="s">
        <v>129</v>
      </c>
      <c r="B5">
        <v>7</v>
      </c>
    </row>
    <row r="6" spans="1:2">
      <c r="A6" s="2" t="s">
        <v>130</v>
      </c>
      <c r="B6">
        <v>10</v>
      </c>
    </row>
    <row r="7" spans="1:2">
      <c r="A7" s="2" t="s">
        <v>131</v>
      </c>
      <c r="B7">
        <v>9</v>
      </c>
    </row>
    <row r="8" spans="1:2">
      <c r="A8" s="2" t="s">
        <v>132</v>
      </c>
      <c r="B8">
        <v>11</v>
      </c>
    </row>
    <row r="9" spans="1:2">
      <c r="A9" s="2" t="s">
        <v>133</v>
      </c>
      <c r="B9">
        <v>15</v>
      </c>
    </row>
    <row r="10" spans="1:2">
      <c r="A10" s="2" t="s">
        <v>134</v>
      </c>
      <c r="B10">
        <v>13</v>
      </c>
    </row>
    <row r="11" spans="1:2">
      <c r="A11" s="2" t="s">
        <v>135</v>
      </c>
      <c r="B11">
        <v>6</v>
      </c>
    </row>
    <row r="12" spans="1:2">
      <c r="A12" s="2" t="s">
        <v>136</v>
      </c>
      <c r="B12">
        <v>7</v>
      </c>
    </row>
    <row r="13" spans="1:2">
      <c r="A13" s="2" t="s">
        <v>137</v>
      </c>
      <c r="B13">
        <v>5</v>
      </c>
    </row>
    <row r="14" spans="1:2">
      <c r="A14" s="2" t="s">
        <v>138</v>
      </c>
      <c r="B14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139</v>
      </c>
      <c r="B1">
        <v>4</v>
      </c>
    </row>
    <row r="2" spans="1:2">
      <c r="A2" s="2" t="s">
        <v>140</v>
      </c>
      <c r="B2">
        <v>1</v>
      </c>
    </row>
    <row r="3" spans="1:2">
      <c r="A3" s="2" t="s">
        <v>141</v>
      </c>
      <c r="B3">
        <v>5</v>
      </c>
    </row>
    <row r="4" spans="1:2">
      <c r="A4" s="2" t="s">
        <v>142</v>
      </c>
      <c r="B4">
        <v>4</v>
      </c>
    </row>
    <row r="5" spans="1:2">
      <c r="A5" s="2" t="s">
        <v>143</v>
      </c>
      <c r="B5">
        <v>9</v>
      </c>
    </row>
    <row r="6" spans="1:2">
      <c r="A6" s="2" t="s">
        <v>144</v>
      </c>
      <c r="B6">
        <v>7</v>
      </c>
    </row>
    <row r="7" spans="1:2">
      <c r="A7" s="2" t="s">
        <v>145</v>
      </c>
      <c r="B7">
        <v>15</v>
      </c>
    </row>
    <row r="8" spans="1:2">
      <c r="A8" s="2" t="s">
        <v>146</v>
      </c>
      <c r="B8">
        <v>10</v>
      </c>
    </row>
    <row r="9" spans="1:2">
      <c r="A9" s="2" t="s">
        <v>147</v>
      </c>
      <c r="B9">
        <v>11</v>
      </c>
    </row>
    <row r="10" spans="1:2">
      <c r="A10" s="2" t="s">
        <v>148</v>
      </c>
      <c r="B10">
        <v>15</v>
      </c>
    </row>
    <row r="11" spans="1:2">
      <c r="A11" s="2" t="s">
        <v>149</v>
      </c>
      <c r="B11">
        <v>10</v>
      </c>
    </row>
    <row r="12" spans="1:2">
      <c r="A12" s="2" t="s">
        <v>150</v>
      </c>
      <c r="B12">
        <v>4</v>
      </c>
    </row>
    <row r="13" spans="1:2">
      <c r="A13" s="2" t="s">
        <v>151</v>
      </c>
      <c r="B13">
        <v>3</v>
      </c>
    </row>
    <row r="14" spans="1:2">
      <c r="A14" s="2" t="s">
        <v>152</v>
      </c>
      <c r="B14">
        <v>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153</v>
      </c>
      <c r="B1">
        <v>2</v>
      </c>
    </row>
    <row r="2" spans="1:2">
      <c r="A2" s="2" t="s">
        <v>154</v>
      </c>
      <c r="B2">
        <v>2</v>
      </c>
    </row>
    <row r="3" spans="1:2">
      <c r="A3" s="2" t="s">
        <v>155</v>
      </c>
      <c r="B3">
        <v>4</v>
      </c>
    </row>
    <row r="4" spans="1:2">
      <c r="A4" s="2" t="s">
        <v>156</v>
      </c>
      <c r="B4">
        <v>5</v>
      </c>
    </row>
    <row r="5" spans="1:2">
      <c r="A5" s="2" t="s">
        <v>157</v>
      </c>
      <c r="B5">
        <v>10</v>
      </c>
    </row>
    <row r="6" spans="1:2">
      <c r="A6" s="2" t="s">
        <v>158</v>
      </c>
      <c r="B6">
        <v>13</v>
      </c>
    </row>
    <row r="7" spans="1:2">
      <c r="A7" s="2" t="s">
        <v>143</v>
      </c>
      <c r="B7">
        <v>8</v>
      </c>
    </row>
    <row r="8" spans="1:2">
      <c r="A8" s="2" t="s">
        <v>144</v>
      </c>
      <c r="B8">
        <v>14</v>
      </c>
    </row>
    <row r="9" spans="1:2">
      <c r="A9" s="2" t="s">
        <v>159</v>
      </c>
      <c r="B9">
        <v>12</v>
      </c>
    </row>
    <row r="10" spans="1:2">
      <c r="A10" s="2" t="s">
        <v>160</v>
      </c>
      <c r="B10">
        <v>6</v>
      </c>
    </row>
    <row r="11" spans="1:2">
      <c r="A11" s="2" t="s">
        <v>161</v>
      </c>
      <c r="B11">
        <v>6</v>
      </c>
    </row>
    <row r="12" spans="1:2">
      <c r="A12" s="2" t="s">
        <v>162</v>
      </c>
      <c r="B12">
        <v>8</v>
      </c>
    </row>
    <row r="13" spans="1:2">
      <c r="A13" s="2" t="s">
        <v>163</v>
      </c>
      <c r="B13">
        <v>5</v>
      </c>
    </row>
    <row r="14" spans="1:2">
      <c r="A14" s="2" t="s">
        <v>164</v>
      </c>
      <c r="B14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26</v>
      </c>
      <c r="B1">
        <v>0</v>
      </c>
    </row>
    <row r="2" spans="1:2">
      <c r="A2" s="1">
        <v>27</v>
      </c>
      <c r="B2">
        <v>2</v>
      </c>
    </row>
    <row r="3" spans="1:2">
      <c r="A3" s="1">
        <v>28</v>
      </c>
      <c r="B3">
        <v>15</v>
      </c>
    </row>
    <row r="4" spans="1:2">
      <c r="A4" s="1">
        <v>30</v>
      </c>
      <c r="B4">
        <v>10</v>
      </c>
    </row>
    <row r="5" spans="1:2">
      <c r="A5" s="1">
        <v>31</v>
      </c>
      <c r="B5">
        <v>6</v>
      </c>
    </row>
    <row r="6" spans="1:2">
      <c r="A6" s="1">
        <v>32</v>
      </c>
      <c r="B6">
        <v>17</v>
      </c>
    </row>
    <row r="7" spans="1:2">
      <c r="A7" s="1">
        <v>33</v>
      </c>
      <c r="B7">
        <v>38</v>
      </c>
    </row>
    <row r="8" spans="1:2">
      <c r="A8" s="1">
        <v>35</v>
      </c>
      <c r="B8">
        <v>5</v>
      </c>
    </row>
    <row r="9" spans="1:2">
      <c r="A9" s="1">
        <v>36</v>
      </c>
      <c r="B9">
        <v>7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26</v>
      </c>
      <c r="B1">
        <v>0</v>
      </c>
    </row>
    <row r="2" spans="1:2">
      <c r="A2" s="1">
        <v>27</v>
      </c>
      <c r="B2">
        <v>4</v>
      </c>
    </row>
    <row r="3" spans="1:2">
      <c r="A3" s="1">
        <v>28</v>
      </c>
      <c r="B3">
        <v>10</v>
      </c>
    </row>
    <row r="4" spans="1:2">
      <c r="A4" s="1">
        <v>30</v>
      </c>
      <c r="B4">
        <v>13</v>
      </c>
    </row>
    <row r="5" spans="1:2">
      <c r="A5" s="1">
        <v>31</v>
      </c>
      <c r="B5">
        <v>7</v>
      </c>
    </row>
    <row r="6" spans="1:2">
      <c r="A6" s="1">
        <v>32</v>
      </c>
      <c r="B6">
        <v>21</v>
      </c>
    </row>
    <row r="7" spans="1:2">
      <c r="A7" s="1">
        <v>33</v>
      </c>
      <c r="B7">
        <v>30</v>
      </c>
    </row>
    <row r="8" spans="1:2">
      <c r="A8" s="1">
        <v>35</v>
      </c>
      <c r="B8">
        <v>2</v>
      </c>
    </row>
    <row r="9" spans="1:2">
      <c r="A9" s="1">
        <v>36</v>
      </c>
      <c r="B9">
        <v>13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2</v>
      </c>
    </row>
    <row r="3" spans="1:2">
      <c r="A3" s="1">
        <v>27</v>
      </c>
      <c r="B3">
        <v>2</v>
      </c>
    </row>
    <row r="4" spans="1:2">
      <c r="A4" s="1">
        <v>28</v>
      </c>
      <c r="B4">
        <v>18</v>
      </c>
    </row>
    <row r="5" spans="1:2">
      <c r="A5" s="1">
        <v>30</v>
      </c>
      <c r="B5">
        <v>7</v>
      </c>
    </row>
    <row r="6" spans="1:2">
      <c r="A6" s="1">
        <v>31</v>
      </c>
      <c r="B6">
        <v>28</v>
      </c>
    </row>
    <row r="7" spans="1:2">
      <c r="A7" s="1">
        <v>33</v>
      </c>
      <c r="B7">
        <v>23</v>
      </c>
    </row>
    <row r="8" spans="1:2">
      <c r="A8" s="1">
        <v>34</v>
      </c>
      <c r="B8">
        <v>16</v>
      </c>
    </row>
    <row r="9" spans="1:2">
      <c r="A9" s="1">
        <v>36</v>
      </c>
      <c r="B9">
        <v>4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2</v>
      </c>
    </row>
    <row r="3" spans="1:2">
      <c r="A3" s="1" t="s">
        <v>2</v>
      </c>
      <c r="B3">
        <v>7</v>
      </c>
    </row>
    <row r="4" spans="1:2">
      <c r="A4" s="1" t="s">
        <v>3</v>
      </c>
      <c r="B4">
        <v>14</v>
      </c>
    </row>
    <row r="5" spans="1:2">
      <c r="A5" s="1" t="s">
        <v>4</v>
      </c>
      <c r="B5">
        <v>31</v>
      </c>
    </row>
    <row r="6" spans="1:2">
      <c r="A6" s="1" t="s">
        <v>5</v>
      </c>
      <c r="B6">
        <v>57</v>
      </c>
    </row>
    <row r="7" spans="1:2">
      <c r="A7" s="1" t="s">
        <v>6</v>
      </c>
      <c r="B7">
        <v>48</v>
      </c>
    </row>
    <row r="8" spans="1:2">
      <c r="A8" s="1" t="s">
        <v>7</v>
      </c>
      <c r="B8">
        <v>51</v>
      </c>
    </row>
    <row r="9" spans="1:2">
      <c r="A9" s="1" t="s">
        <v>8</v>
      </c>
      <c r="B9">
        <v>48</v>
      </c>
    </row>
    <row r="10" spans="1:2">
      <c r="A10" s="1" t="s">
        <v>9</v>
      </c>
      <c r="B10">
        <v>15</v>
      </c>
    </row>
    <row r="11" spans="1:2">
      <c r="A11" s="1" t="s">
        <v>10</v>
      </c>
      <c r="B11">
        <v>12</v>
      </c>
    </row>
    <row r="12" spans="1:2">
      <c r="A12" s="1" t="s">
        <v>11</v>
      </c>
      <c r="B12">
        <v>12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1</v>
      </c>
    </row>
    <row r="2" spans="1:2">
      <c r="A2" s="1" t="s">
        <v>15</v>
      </c>
      <c r="B2">
        <v>1</v>
      </c>
    </row>
    <row r="3" spans="1:2">
      <c r="A3" s="1" t="s">
        <v>16</v>
      </c>
      <c r="B3">
        <v>2</v>
      </c>
    </row>
    <row r="4" spans="1:2">
      <c r="A4" s="1" t="s">
        <v>17</v>
      </c>
      <c r="B4">
        <v>6</v>
      </c>
    </row>
    <row r="5" spans="1:2">
      <c r="A5" s="1" t="s">
        <v>18</v>
      </c>
      <c r="B5">
        <v>12</v>
      </c>
    </row>
    <row r="6" spans="1:2">
      <c r="A6" s="1" t="s">
        <v>19</v>
      </c>
      <c r="B6">
        <v>18</v>
      </c>
    </row>
    <row r="7" spans="1:2">
      <c r="A7" s="1" t="s">
        <v>20</v>
      </c>
      <c r="B7">
        <v>13</v>
      </c>
    </row>
    <row r="8" spans="1:2">
      <c r="A8" s="1" t="s">
        <v>21</v>
      </c>
      <c r="B8">
        <v>11</v>
      </c>
    </row>
    <row r="9" spans="1:2">
      <c r="A9" s="1" t="s">
        <v>22</v>
      </c>
      <c r="B9">
        <v>16</v>
      </c>
    </row>
    <row r="10" spans="1:2">
      <c r="A10" s="1" t="s">
        <v>23</v>
      </c>
      <c r="B10">
        <v>7</v>
      </c>
    </row>
    <row r="11" spans="1:2">
      <c r="A11" s="1" t="s">
        <v>24</v>
      </c>
      <c r="B11">
        <v>4</v>
      </c>
    </row>
    <row r="12" spans="1:2">
      <c r="A12" s="1" t="s">
        <v>25</v>
      </c>
      <c r="B12">
        <v>3</v>
      </c>
    </row>
    <row r="13" spans="1:2">
      <c r="A13" s="1" t="s">
        <v>26</v>
      </c>
      <c r="B13">
        <v>4</v>
      </c>
    </row>
    <row r="14" spans="1:2">
      <c r="A14" s="1" t="s">
        <v>27</v>
      </c>
      <c r="B14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1</v>
      </c>
    </row>
    <row r="2" spans="1:2">
      <c r="A2" s="1" t="s">
        <v>29</v>
      </c>
      <c r="B2">
        <v>1</v>
      </c>
    </row>
    <row r="3" spans="1:2">
      <c r="A3" s="1" t="s">
        <v>30</v>
      </c>
      <c r="B3">
        <v>3</v>
      </c>
    </row>
    <row r="4" spans="1:2">
      <c r="A4" s="1" t="s">
        <v>31</v>
      </c>
      <c r="B4">
        <v>6</v>
      </c>
    </row>
    <row r="5" spans="1:2">
      <c r="A5" s="1" t="s">
        <v>32</v>
      </c>
      <c r="B5">
        <v>9</v>
      </c>
    </row>
    <row r="6" spans="1:2">
      <c r="A6" s="1" t="s">
        <v>33</v>
      </c>
      <c r="B6">
        <v>15</v>
      </c>
    </row>
    <row r="7" spans="1:2">
      <c r="A7" s="1" t="s">
        <v>34</v>
      </c>
      <c r="B7">
        <v>15</v>
      </c>
    </row>
    <row r="8" spans="1:2">
      <c r="A8" s="1" t="s">
        <v>35</v>
      </c>
      <c r="B8">
        <v>15</v>
      </c>
    </row>
    <row r="9" spans="1:2">
      <c r="A9" s="1" t="s">
        <v>36</v>
      </c>
      <c r="B9">
        <v>14</v>
      </c>
    </row>
    <row r="10" spans="1:2">
      <c r="A10" s="1" t="s">
        <v>37</v>
      </c>
      <c r="B10">
        <v>9</v>
      </c>
    </row>
    <row r="11" spans="1:2">
      <c r="A11" s="1" t="s">
        <v>38</v>
      </c>
      <c r="B11">
        <v>6</v>
      </c>
    </row>
    <row r="12" spans="1:2">
      <c r="A12" s="1" t="s">
        <v>39</v>
      </c>
      <c r="B12">
        <v>2</v>
      </c>
    </row>
    <row r="13" spans="1:2">
      <c r="A13" s="1" t="s">
        <v>40</v>
      </c>
      <c r="B13">
        <v>2</v>
      </c>
    </row>
    <row r="14" spans="1:2">
      <c r="A14" s="1" t="s">
        <v>41</v>
      </c>
      <c r="B14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1</v>
      </c>
    </row>
    <row r="2" spans="1:2">
      <c r="A2" s="1" t="s">
        <v>43</v>
      </c>
      <c r="B2">
        <v>2</v>
      </c>
    </row>
    <row r="3" spans="1:2">
      <c r="A3" s="1" t="s">
        <v>44</v>
      </c>
      <c r="B3">
        <v>2</v>
      </c>
    </row>
    <row r="4" spans="1:2">
      <c r="A4" s="1" t="s">
        <v>45</v>
      </c>
      <c r="B4">
        <v>10</v>
      </c>
    </row>
    <row r="5" spans="1:2">
      <c r="A5" s="1" t="s">
        <v>46</v>
      </c>
      <c r="B5">
        <v>18</v>
      </c>
    </row>
    <row r="6" spans="1:2">
      <c r="A6" s="1" t="s">
        <v>47</v>
      </c>
      <c r="B6">
        <v>19</v>
      </c>
    </row>
    <row r="7" spans="1:2">
      <c r="A7" s="1" t="s">
        <v>48</v>
      </c>
      <c r="B7">
        <v>12</v>
      </c>
    </row>
    <row r="8" spans="1:2">
      <c r="A8" s="1" t="s">
        <v>49</v>
      </c>
      <c r="B8">
        <v>14</v>
      </c>
    </row>
    <row r="9" spans="1:2">
      <c r="A9" s="1" t="s">
        <v>50</v>
      </c>
      <c r="B9">
        <v>8</v>
      </c>
    </row>
    <row r="10" spans="1:2">
      <c r="A10" s="1" t="s">
        <v>51</v>
      </c>
      <c r="B10">
        <v>7</v>
      </c>
    </row>
    <row r="11" spans="1:2">
      <c r="A11" s="1" t="s">
        <v>52</v>
      </c>
      <c r="B11">
        <v>2</v>
      </c>
    </row>
    <row r="12" spans="1:2">
      <c r="A12" s="1" t="s">
        <v>53</v>
      </c>
      <c r="B12">
        <v>4</v>
      </c>
    </row>
    <row r="13" spans="1:2">
      <c r="A13" s="1" t="s">
        <v>54</v>
      </c>
      <c r="B13">
        <v>0</v>
      </c>
    </row>
    <row r="14" spans="1:2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1</v>
      </c>
    </row>
    <row r="2" spans="1:2">
      <c r="A2" s="2" t="s">
        <v>57</v>
      </c>
      <c r="B2">
        <v>2</v>
      </c>
    </row>
    <row r="3" spans="1:2">
      <c r="A3" s="2" t="s">
        <v>58</v>
      </c>
      <c r="B3">
        <v>12</v>
      </c>
    </row>
    <row r="4" spans="1:2">
      <c r="A4" s="2" t="s">
        <v>59</v>
      </c>
      <c r="B4">
        <v>12</v>
      </c>
    </row>
    <row r="5" spans="1:2">
      <c r="A5" s="2" t="s">
        <v>60</v>
      </c>
      <c r="B5">
        <v>20</v>
      </c>
    </row>
    <row r="6" spans="1:2">
      <c r="A6" s="2" t="s">
        <v>61</v>
      </c>
      <c r="B6">
        <v>46</v>
      </c>
    </row>
    <row r="7" spans="1:2">
      <c r="A7" s="2" t="s">
        <v>62</v>
      </c>
      <c r="B7">
        <v>56</v>
      </c>
    </row>
    <row r="8" spans="1:2">
      <c r="A8" s="2" t="s">
        <v>63</v>
      </c>
      <c r="B8">
        <v>52</v>
      </c>
    </row>
    <row r="9" spans="1:2">
      <c r="A9" s="2" t="s">
        <v>64</v>
      </c>
      <c r="B9">
        <v>53</v>
      </c>
    </row>
    <row r="10" spans="1:2">
      <c r="A10" s="2" t="s">
        <v>65</v>
      </c>
      <c r="B10">
        <v>23</v>
      </c>
    </row>
    <row r="11" spans="1:2">
      <c r="A11" s="2" t="s">
        <v>66</v>
      </c>
      <c r="B11">
        <v>12</v>
      </c>
    </row>
    <row r="12" spans="1:2">
      <c r="A12" s="2" t="s">
        <v>67</v>
      </c>
      <c r="B12">
        <v>8</v>
      </c>
    </row>
    <row r="13" spans="1:2">
      <c r="A13" s="2" t="s">
        <v>68</v>
      </c>
      <c r="B13">
        <v>2</v>
      </c>
    </row>
    <row r="14" spans="1:2">
      <c r="A14" s="2" t="s">
        <v>69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2023-10-08T19:37:29Z</dcterms:created>
  <dcterms:modified xsi:type="dcterms:W3CDTF">2023-10-08T19:37:29Z</dcterms:modified>
</cp:coreProperties>
</file>