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<sst xmlns="http://schemas.openxmlformats.org/spreadsheetml/2006/main" count="168" uniqueCount="161">
  <si>
    <t>[3.348-3.364]</t>
  </si>
  <si>
    <t>[3.364-3.379]</t>
  </si>
  <si>
    <t>[3.379-3.395]</t>
  </si>
  <si>
    <t>[3.395-3.41]</t>
  </si>
  <si>
    <t>[3.41-3.426]</t>
  </si>
  <si>
    <t>[3.426-3.441]</t>
  </si>
  <si>
    <t>[3.441-3.457]</t>
  </si>
  <si>
    <t>[3.457-3.472]</t>
  </si>
  <si>
    <t>[3.472-3.488]</t>
  </si>
  <si>
    <t>[3.488-3.503]</t>
  </si>
  <si>
    <t>[3.503-3.519]</t>
  </si>
  <si>
    <t>[3.519-3.535]</t>
  </si>
  <si>
    <t>[3.535-3.55]</t>
  </si>
  <si>
    <t>[3.55-3.566]</t>
  </si>
  <si>
    <t>[3.362-3.375]</t>
  </si>
  <si>
    <t>[3.375-3.388]</t>
  </si>
  <si>
    <t>[3.388-3.401]</t>
  </si>
  <si>
    <t>[3.401-3.415]</t>
  </si>
  <si>
    <t>[3.415-3.428]</t>
  </si>
  <si>
    <t>[3.428-3.441]</t>
  </si>
  <si>
    <t>[3.441-3.455]</t>
  </si>
  <si>
    <t>[3.455-3.468]</t>
  </si>
  <si>
    <t>[3.468-3.481]</t>
  </si>
  <si>
    <t>[3.481-3.494]</t>
  </si>
  <si>
    <t>[3.494-3.508]</t>
  </si>
  <si>
    <t>[3.508-3.521]</t>
  </si>
  <si>
    <t>[3.521-3.534]</t>
  </si>
  <si>
    <t>[3.534-3.547]</t>
  </si>
  <si>
    <t>[3.348-3.362]</t>
  </si>
  <si>
    <t>[3.375-3.389]</t>
  </si>
  <si>
    <t>[3.389-3.403]</t>
  </si>
  <si>
    <t>[3.403-3.416]</t>
  </si>
  <si>
    <t>[3.416-3.43]</t>
  </si>
  <si>
    <t>[3.43-3.444]</t>
  </si>
  <si>
    <t>[3.444-3.457]</t>
  </si>
  <si>
    <t>[3.457-3.471]</t>
  </si>
  <si>
    <t>[3.471-3.485]</t>
  </si>
  <si>
    <t>[3.485-3.498]</t>
  </si>
  <si>
    <t>[3.498-3.512]</t>
  </si>
  <si>
    <t>[3.512-3.526]</t>
  </si>
  <si>
    <t>[3.526-3.539]</t>
  </si>
  <si>
    <t>[3.371-3.385]</t>
  </si>
  <si>
    <t>[3.385-3.399]</t>
  </si>
  <si>
    <t>[3.399-3.413]</t>
  </si>
  <si>
    <t>[3.413-3.427]</t>
  </si>
  <si>
    <t>[3.427-3.44]</t>
  </si>
  <si>
    <t>[3.44-3.454]</t>
  </si>
  <si>
    <t>[3.454-3.468]</t>
  </si>
  <si>
    <t>[3.468-3.482]</t>
  </si>
  <si>
    <t>[3.482-3.496]</t>
  </si>
  <si>
    <t>[3.496-3.51]</t>
  </si>
  <si>
    <t>[3.51-3.524]</t>
  </si>
  <si>
    <t>[3.524-3.538]</t>
  </si>
  <si>
    <t>[3.538-3.552]</t>
  </si>
  <si>
    <t>[3.552-3.566]</t>
  </si>
  <si>
    <t>[13.31-13.41]</t>
  </si>
  <si>
    <t>[13.41-13.51]</t>
  </si>
  <si>
    <t>[13.51-13.61]</t>
  </si>
  <si>
    <t>[13.61-13.71]</t>
  </si>
  <si>
    <t>[13.71-13.81]</t>
  </si>
  <si>
    <t>[13.81-13.91]</t>
  </si>
  <si>
    <t>[13.91-14.01]</t>
  </si>
  <si>
    <t>[14.01-14.11]</t>
  </si>
  <si>
    <t>[14.11-14.21]</t>
  </si>
  <si>
    <t>[14.21-14.31]</t>
  </si>
  <si>
    <t>[14.31-14.41]</t>
  </si>
  <si>
    <t>[14.41-14.51]</t>
  </si>
  <si>
    <t>[14.51-14.61]</t>
  </si>
  <si>
    <t>[14.61-14.71]</t>
  </si>
  <si>
    <t>[13.42-13.5]</t>
  </si>
  <si>
    <t>[13.5-13.59]</t>
  </si>
  <si>
    <t>[13.59-13.67]</t>
  </si>
  <si>
    <t>[13.67-13.76]</t>
  </si>
  <si>
    <t>[13.76-13.85]</t>
  </si>
  <si>
    <t>[13.85-13.93]</t>
  </si>
  <si>
    <t>[13.93-14.02]</t>
  </si>
  <si>
    <t>[14.02-14.1]</t>
  </si>
  <si>
    <t>[14.1-14.19]</t>
  </si>
  <si>
    <t>[14.19-14.27]</t>
  </si>
  <si>
    <t>[14.27-14.36]</t>
  </si>
  <si>
    <t>[14.36-14.44]</t>
  </si>
  <si>
    <t>[14.44-14.53]</t>
  </si>
  <si>
    <t>[14.53-14.62]</t>
  </si>
  <si>
    <t>[13.49-13.57]</t>
  </si>
  <si>
    <t>[13.57-13.66]</t>
  </si>
  <si>
    <t>[13.66-13.75]</t>
  </si>
  <si>
    <t>[13.75-13.84]</t>
  </si>
  <si>
    <t>[13.84-13.92]</t>
  </si>
  <si>
    <t>[13.92-14.01]</t>
  </si>
  <si>
    <t>[14.01-14.1]</t>
  </si>
  <si>
    <t>[14.36-14.45]</t>
  </si>
  <si>
    <t>[14.45-14.54]</t>
  </si>
  <si>
    <t>[14.54-14.62]</t>
  </si>
  <si>
    <t>[14.62-14.71]</t>
  </si>
  <si>
    <t>[13.31-13.4]</t>
  </si>
  <si>
    <t>[13.4-13.49]</t>
  </si>
  <si>
    <t>[13.49-13.58]</t>
  </si>
  <si>
    <t>[13.58-13.67]</t>
  </si>
  <si>
    <t>[13.67-13.75]</t>
  </si>
  <si>
    <t>[13.84-13.93]</t>
  </si>
  <si>
    <t>[14.02-14.11]</t>
  </si>
  <si>
    <t>[14.11-14.2]</t>
  </si>
  <si>
    <t>[14.2-14.29]</t>
  </si>
  <si>
    <t>[14.29-14.37]</t>
  </si>
  <si>
    <t>[14.37-14.46]</t>
  </si>
  <si>
    <t>[14.46-14.55]</t>
  </si>
  <si>
    <t>[85.67-85.76]</t>
  </si>
  <si>
    <t>[85.76-85.86]</t>
  </si>
  <si>
    <t>[85.86-85.96]</t>
  </si>
  <si>
    <t>[85.96-86.06]</t>
  </si>
  <si>
    <t>[86.06-86.15]</t>
  </si>
  <si>
    <t>[86.15-86.25]</t>
  </si>
  <si>
    <t>[86.25-86.35]</t>
  </si>
  <si>
    <t>[86.35-86.45]</t>
  </si>
  <si>
    <t>[86.45-86.54]</t>
  </si>
  <si>
    <t>[86.54-86.64]</t>
  </si>
  <si>
    <t>[86.64-86.74]</t>
  </si>
  <si>
    <t>[86.74-86.84]</t>
  </si>
  <si>
    <t>[86.84-86.94]</t>
  </si>
  <si>
    <t>[86.94-87.03]</t>
  </si>
  <si>
    <t>[85.76-85.85]</t>
  </si>
  <si>
    <t>[85.85-85.95]</t>
  </si>
  <si>
    <t>[85.95-86.04]</t>
  </si>
  <si>
    <t>[86.04-86.13]</t>
  </si>
  <si>
    <t>[86.13-86.23]</t>
  </si>
  <si>
    <t>[86.23-86.32]</t>
  </si>
  <si>
    <t>[86.32-86.42]</t>
  </si>
  <si>
    <t>[86.42-86.51]</t>
  </si>
  <si>
    <t>[86.51-86.6]</t>
  </si>
  <si>
    <t>[86.6-86.7]</t>
  </si>
  <si>
    <t>[86.7-86.79]</t>
  </si>
  <si>
    <t>[86.79-86.88]</t>
  </si>
  <si>
    <t>[86.88-86.98]</t>
  </si>
  <si>
    <t>[85.86-85.93]</t>
  </si>
  <si>
    <t>[85.93-86.0]</t>
  </si>
  <si>
    <t>[86.0-86.08]</t>
  </si>
  <si>
    <t>[86.08-86.15]</t>
  </si>
  <si>
    <t>[86.15-86.22]</t>
  </si>
  <si>
    <t>[86.22-86.3]</t>
  </si>
  <si>
    <t>[86.3-86.37]</t>
  </si>
  <si>
    <t>[86.37-86.44]</t>
  </si>
  <si>
    <t>[86.44-86.52]</t>
  </si>
  <si>
    <t>[86.52-86.59]</t>
  </si>
  <si>
    <t>[86.59-86.66]</t>
  </si>
  <si>
    <t>[86.66-86.74]</t>
  </si>
  <si>
    <t>[86.74-86.81]</t>
  </si>
  <si>
    <t>[86.81-86.88]</t>
  </si>
  <si>
    <t>[85.95-86.03]</t>
  </si>
  <si>
    <t>[86.03-86.11]</t>
  </si>
  <si>
    <t>[86.11-86.18]</t>
  </si>
  <si>
    <t>[86.18-86.26]</t>
  </si>
  <si>
    <t>[86.26-86.34]</t>
  </si>
  <si>
    <t>[86.34-86.42]</t>
  </si>
  <si>
    <t>[86.42-86.49]</t>
  </si>
  <si>
    <t>[86.49-86.57]</t>
  </si>
  <si>
    <t>[86.57-86.65]</t>
  </si>
  <si>
    <t>[86.65-86.72]</t>
  </si>
  <si>
    <t>[86.72-86.8]</t>
  </si>
  <si>
    <t>[86.8-86.88]</t>
  </si>
  <si>
    <t>[86.88-86.96]</t>
  </si>
  <si>
    <t>[86.96-87.03]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</si>
</sst>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33</c:v>
                </c:pt>
                <c:pt idx="4">
                  <c:v>29</c:v>
                </c:pt>
                <c:pt idx="5">
                  <c:v>87</c:v>
                </c:pt>
                <c:pt idx="6">
                  <c:v>67</c:v>
                </c:pt>
                <c:pt idx="7">
                  <c:v>41</c:v>
                </c:pt>
                <c:pt idx="8">
                  <c:v>25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[13.42-13.5]</c:v>
                </c:pt>
                <c:pt idx="1">
                  <c:v>[13.5-13.59]</c:v>
                </c:pt>
                <c:pt idx="2">
                  <c:v>[13.59-13.67]</c:v>
                </c:pt>
                <c:pt idx="3">
                  <c:v>[13.67-13.76]</c:v>
                </c:pt>
                <c:pt idx="4">
                  <c:v>[13.76-13.85]</c:v>
                </c:pt>
                <c:pt idx="5">
                  <c:v>[13.85-13.93]</c:v>
                </c:pt>
                <c:pt idx="6">
                  <c:v>[13.93-14.02]</c:v>
                </c:pt>
                <c:pt idx="7">
                  <c:v>[14.02-14.1]</c:v>
                </c:pt>
                <c:pt idx="8">
                  <c:v>[14.1-14.19]</c:v>
                </c:pt>
                <c:pt idx="9">
                  <c:v>[14.19-14.27]</c:v>
                </c:pt>
                <c:pt idx="10">
                  <c:v>[14.27-14.36]</c:v>
                </c:pt>
                <c:pt idx="11">
                  <c:v>[14.36-14.44]</c:v>
                </c:pt>
                <c:pt idx="12">
                  <c:v>[14.44-14.53]</c:v>
                </c:pt>
                <c:pt idx="13">
                  <c:v>[14.53-14.62]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16</c:v>
                </c:pt>
                <c:pt idx="10">
                  <c:v>11</c:v>
                </c:pt>
                <c:pt idx="11">
                  <c:v>4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[13.49-13.57]</c:v>
                </c:pt>
                <c:pt idx="1">
                  <c:v>[13.57-13.66]</c:v>
                </c:pt>
                <c:pt idx="2">
                  <c:v>[13.66-13.75]</c:v>
                </c:pt>
                <c:pt idx="3">
                  <c:v>[13.75-13.84]</c:v>
                </c:pt>
                <c:pt idx="4">
                  <c:v>[13.84-13.92]</c:v>
                </c:pt>
                <c:pt idx="5">
                  <c:v>[13.92-14.01]</c:v>
                </c:pt>
                <c:pt idx="6">
                  <c:v>[14.01-14.1]</c:v>
                </c:pt>
                <c:pt idx="7">
                  <c:v>[14.1-14.19]</c:v>
                </c:pt>
                <c:pt idx="8">
                  <c:v>[14.19-14.27]</c:v>
                </c:pt>
                <c:pt idx="9">
                  <c:v>[14.27-14.36]</c:v>
                </c:pt>
                <c:pt idx="10">
                  <c:v>[14.36-14.45]</c:v>
                </c:pt>
                <c:pt idx="11">
                  <c:v>[14.45-14.54]</c:v>
                </c:pt>
                <c:pt idx="12">
                  <c:v>[14.54-14.62]</c:v>
                </c:pt>
                <c:pt idx="13">
                  <c:v>[14.62-14.71]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  <c:pt idx="6">
                  <c:v>13</c:v>
                </c:pt>
                <c:pt idx="7">
                  <c:v>17</c:v>
                </c:pt>
                <c:pt idx="8">
                  <c:v>14</c:v>
                </c:pt>
                <c:pt idx="9">
                  <c:v>18</c:v>
                </c:pt>
                <c:pt idx="10">
                  <c:v>10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[13.31-13.4]</c:v>
                </c:pt>
                <c:pt idx="1">
                  <c:v>[13.4-13.49]</c:v>
                </c:pt>
                <c:pt idx="2">
                  <c:v>[13.49-13.58]</c:v>
                </c:pt>
                <c:pt idx="3">
                  <c:v>[13.58-13.67]</c:v>
                </c:pt>
                <c:pt idx="4">
                  <c:v>[13.67-13.75]</c:v>
                </c:pt>
                <c:pt idx="5">
                  <c:v>[13.75-13.84]</c:v>
                </c:pt>
                <c:pt idx="6">
                  <c:v>[13.84-13.93]</c:v>
                </c:pt>
                <c:pt idx="7">
                  <c:v>[13.93-14.02]</c:v>
                </c:pt>
                <c:pt idx="8">
                  <c:v>[14.02-14.11]</c:v>
                </c:pt>
                <c:pt idx="9">
                  <c:v>[14.11-14.2]</c:v>
                </c:pt>
                <c:pt idx="10">
                  <c:v>[14.2-14.29]</c:v>
                </c:pt>
                <c:pt idx="11">
                  <c:v>[14.29-14.37]</c:v>
                </c:pt>
                <c:pt idx="12">
                  <c:v>[14.37-14.46]</c:v>
                </c:pt>
                <c:pt idx="13">
                  <c:v>[14.46-14.55]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15</c:v>
                </c:pt>
                <c:pt idx="9">
                  <c:v>14</c:v>
                </c:pt>
                <c:pt idx="10">
                  <c:v>15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[85.67-85.76]</c:v>
                </c:pt>
                <c:pt idx="1">
                  <c:v>[85.76-85.86]</c:v>
                </c:pt>
                <c:pt idx="2">
                  <c:v>[85.86-85.96]</c:v>
                </c:pt>
                <c:pt idx="3">
                  <c:v>[85.96-86.06]</c:v>
                </c:pt>
                <c:pt idx="4">
                  <c:v>[86.06-86.15]</c:v>
                </c:pt>
                <c:pt idx="5">
                  <c:v>[86.15-86.25]</c:v>
                </c:pt>
                <c:pt idx="6">
                  <c:v>[86.25-86.35]</c:v>
                </c:pt>
                <c:pt idx="7">
                  <c:v>[86.35-86.45]</c:v>
                </c:pt>
                <c:pt idx="8">
                  <c:v>[86.45-86.54]</c:v>
                </c:pt>
                <c:pt idx="9">
                  <c:v>[86.54-86.64]</c:v>
                </c:pt>
                <c:pt idx="10">
                  <c:v>[86.64-86.74]</c:v>
                </c:pt>
                <c:pt idx="11">
                  <c:v>[86.74-86.84]</c:v>
                </c:pt>
                <c:pt idx="12">
                  <c:v>[86.84-86.94]</c:v>
                </c:pt>
                <c:pt idx="13">
                  <c:v>[86.94-87.03]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15</c:v>
                </c:pt>
                <c:pt idx="5">
                  <c:v>19</c:v>
                </c:pt>
                <c:pt idx="6">
                  <c:v>46</c:v>
                </c:pt>
                <c:pt idx="7">
                  <c:v>45</c:v>
                </c:pt>
                <c:pt idx="8">
                  <c:v>30</c:v>
                </c:pt>
                <c:pt idx="9">
                  <c:v>55</c:v>
                </c:pt>
                <c:pt idx="10">
                  <c:v>37</c:v>
                </c:pt>
                <c:pt idx="11">
                  <c:v>29</c:v>
                </c:pt>
                <c:pt idx="12">
                  <c:v>6</c:v>
                </c:pt>
                <c:pt idx="13">
                  <c:v>2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[85.67-85.76]</c:v>
                </c:pt>
                <c:pt idx="1">
                  <c:v>[85.76-85.85]</c:v>
                </c:pt>
                <c:pt idx="2">
                  <c:v>[85.85-85.95]</c:v>
                </c:pt>
                <c:pt idx="3">
                  <c:v>[85.95-86.04]</c:v>
                </c:pt>
                <c:pt idx="4">
                  <c:v>[86.04-86.13]</c:v>
                </c:pt>
                <c:pt idx="5">
                  <c:v>[86.13-86.23]</c:v>
                </c:pt>
                <c:pt idx="6">
                  <c:v>[86.23-86.32]</c:v>
                </c:pt>
                <c:pt idx="7">
                  <c:v>[86.32-86.42]</c:v>
                </c:pt>
                <c:pt idx="8">
                  <c:v>[86.42-86.51]</c:v>
                </c:pt>
                <c:pt idx="9">
                  <c:v>[86.51-86.6]</c:v>
                </c:pt>
                <c:pt idx="10">
                  <c:v>[86.6-86.7]</c:v>
                </c:pt>
                <c:pt idx="11">
                  <c:v>[86.7-86.79]</c:v>
                </c:pt>
                <c:pt idx="12">
                  <c:v>[86.79-86.88]</c:v>
                </c:pt>
                <c:pt idx="13">
                  <c:v>[86.88-86.98]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10</c:v>
                </c:pt>
                <c:pt idx="7">
                  <c:v>14</c:v>
                </c:pt>
                <c:pt idx="8">
                  <c:v>10</c:v>
                </c:pt>
                <c:pt idx="9">
                  <c:v>21</c:v>
                </c:pt>
                <c:pt idx="10">
                  <c:v>15</c:v>
                </c:pt>
                <c:pt idx="11">
                  <c:v>10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[85.86-85.93]</c:v>
                </c:pt>
                <c:pt idx="1">
                  <c:v>[85.93-86.0]</c:v>
                </c:pt>
                <c:pt idx="2">
                  <c:v>[86.0-86.08]</c:v>
                </c:pt>
                <c:pt idx="3">
                  <c:v>[86.08-86.15]</c:v>
                </c:pt>
                <c:pt idx="4">
                  <c:v>[86.15-86.22]</c:v>
                </c:pt>
                <c:pt idx="5">
                  <c:v>[86.22-86.3]</c:v>
                </c:pt>
                <c:pt idx="6">
                  <c:v>[86.3-86.37]</c:v>
                </c:pt>
                <c:pt idx="7">
                  <c:v>[86.37-86.44]</c:v>
                </c:pt>
                <c:pt idx="8">
                  <c:v>[86.44-86.52]</c:v>
                </c:pt>
                <c:pt idx="9">
                  <c:v>[86.52-86.59]</c:v>
                </c:pt>
                <c:pt idx="10">
                  <c:v>[86.59-86.66]</c:v>
                </c:pt>
                <c:pt idx="11">
                  <c:v>[86.66-86.74]</c:v>
                </c:pt>
                <c:pt idx="12">
                  <c:v>[86.74-86.81]</c:v>
                </c:pt>
                <c:pt idx="13">
                  <c:v>[86.81-86.88]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15</c:v>
                </c:pt>
                <c:pt idx="9">
                  <c:v>11</c:v>
                </c:pt>
                <c:pt idx="10">
                  <c:v>9</c:v>
                </c:pt>
                <c:pt idx="11">
                  <c:v>12</c:v>
                </c:pt>
                <c:pt idx="12">
                  <c:v>11</c:v>
                </c:pt>
                <c:pt idx="13">
                  <c:v>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[85.95-86.03]</c:v>
                </c:pt>
                <c:pt idx="1">
                  <c:v>[86.03-86.11]</c:v>
                </c:pt>
                <c:pt idx="2">
                  <c:v>[86.11-86.18]</c:v>
                </c:pt>
                <c:pt idx="3">
                  <c:v>[86.18-86.26]</c:v>
                </c:pt>
                <c:pt idx="4">
                  <c:v>[86.26-86.34]</c:v>
                </c:pt>
                <c:pt idx="5">
                  <c:v>[86.34-86.42]</c:v>
                </c:pt>
                <c:pt idx="6">
                  <c:v>[86.42-86.49]</c:v>
                </c:pt>
                <c:pt idx="7">
                  <c:v>[86.49-86.57]</c:v>
                </c:pt>
                <c:pt idx="8">
                  <c:v>[86.57-86.65]</c:v>
                </c:pt>
                <c:pt idx="9">
                  <c:v>[86.65-86.72]</c:v>
                </c:pt>
                <c:pt idx="10">
                  <c:v>[86.72-86.8]</c:v>
                </c:pt>
                <c:pt idx="11">
                  <c:v>[86.8-86.88]</c:v>
                </c:pt>
                <c:pt idx="12">
                  <c:v>[86.88-86.96]</c:v>
                </c:pt>
                <c:pt idx="13">
                  <c:v>[86.96-87.03]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7</c:v>
                </c:pt>
                <c:pt idx="3">
                  <c:v>11</c:v>
                </c:pt>
                <c:pt idx="4">
                  <c:v>16</c:v>
                </c:pt>
                <c:pt idx="5">
                  <c:v>13</c:v>
                </c:pt>
                <c:pt idx="6">
                  <c:v>6</c:v>
                </c:pt>
                <c:pt idx="7">
                  <c:v>9</c:v>
                </c:pt>
                <c:pt idx="8">
                  <c:v>13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Base'!$A$1:$A$9</c:f>
              <c:numCache>
                <c:formatCode>General</c:formatCode>
                <c:ptCount val="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4</c:v>
                </c:pt>
                <c:pt idx="5">
                  <c:v>26</c:v>
                </c:pt>
                <c:pt idx="6">
                  <c:v>30</c:v>
                </c:pt>
                <c:pt idx="7">
                  <c:v>3</c:v>
                </c:pt>
                <c:pt idx="8">
                  <c:v>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Downside'!$A$1:$A$9</c:f>
              <c:numCache>
                <c:formatCode>General</c:formatCode>
                <c:ptCount val="9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11</c:v>
                </c:pt>
                <c:pt idx="4">
                  <c:v>16</c:v>
                </c:pt>
                <c:pt idx="5">
                  <c:v>29</c:v>
                </c:pt>
                <c:pt idx="6">
                  <c:v>18</c:v>
                </c:pt>
                <c:pt idx="7">
                  <c:v>14</c:v>
                </c:pt>
                <c:pt idx="8">
                  <c:v>11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Upside'!$A$1:$A$9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14</c:v>
                </c:pt>
                <c:pt idx="4">
                  <c:v>6</c:v>
                </c:pt>
                <c:pt idx="5">
                  <c:v>24</c:v>
                </c:pt>
                <c:pt idx="6">
                  <c:v>26</c:v>
                </c:pt>
                <c:pt idx="7">
                  <c:v>17</c:v>
                </c:pt>
                <c:pt idx="8">
                  <c:v>5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[3.348-3.364]</c:v>
                </c:pt>
                <c:pt idx="1">
                  <c:v>[3.364-3.379]</c:v>
                </c:pt>
                <c:pt idx="2">
                  <c:v>[3.379-3.395]</c:v>
                </c:pt>
                <c:pt idx="3">
                  <c:v>[3.395-3.41]</c:v>
                </c:pt>
                <c:pt idx="4">
                  <c:v>[3.41-3.426]</c:v>
                </c:pt>
                <c:pt idx="5">
                  <c:v>[3.426-3.441]</c:v>
                </c:pt>
                <c:pt idx="6">
                  <c:v>[3.441-3.457]</c:v>
                </c:pt>
                <c:pt idx="7">
                  <c:v>[3.457-3.472]</c:v>
                </c:pt>
                <c:pt idx="8">
                  <c:v>[3.472-3.488]</c:v>
                </c:pt>
                <c:pt idx="9">
                  <c:v>[3.488-3.503]</c:v>
                </c:pt>
                <c:pt idx="10">
                  <c:v>[3.503-3.519]</c:v>
                </c:pt>
                <c:pt idx="11">
                  <c:v>[3.519-3.535]</c:v>
                </c:pt>
                <c:pt idx="12">
                  <c:v>[3.535-3.55]</c:v>
                </c:pt>
                <c:pt idx="13">
                  <c:v>[3.55-3.566]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4</c:v>
                </c:pt>
                <c:pt idx="1">
                  <c:v>7</c:v>
                </c:pt>
                <c:pt idx="2">
                  <c:v>19</c:v>
                </c:pt>
                <c:pt idx="3">
                  <c:v>37</c:v>
                </c:pt>
                <c:pt idx="4">
                  <c:v>46</c:v>
                </c:pt>
                <c:pt idx="5">
                  <c:v>55</c:v>
                </c:pt>
                <c:pt idx="6">
                  <c:v>49</c:v>
                </c:pt>
                <c:pt idx="7">
                  <c:v>32</c:v>
                </c:pt>
                <c:pt idx="8">
                  <c:v>19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[3.362-3.375]</c:v>
                </c:pt>
                <c:pt idx="1">
                  <c:v>[3.375-3.388]</c:v>
                </c:pt>
                <c:pt idx="2">
                  <c:v>[3.388-3.401]</c:v>
                </c:pt>
                <c:pt idx="3">
                  <c:v>[3.401-3.415]</c:v>
                </c:pt>
                <c:pt idx="4">
                  <c:v>[3.415-3.428]</c:v>
                </c:pt>
                <c:pt idx="5">
                  <c:v>[3.428-3.441]</c:v>
                </c:pt>
                <c:pt idx="6">
                  <c:v>[3.441-3.455]</c:v>
                </c:pt>
                <c:pt idx="7">
                  <c:v>[3.455-3.468]</c:v>
                </c:pt>
                <c:pt idx="8">
                  <c:v>[3.468-3.481]</c:v>
                </c:pt>
                <c:pt idx="9">
                  <c:v>[3.481-3.494]</c:v>
                </c:pt>
                <c:pt idx="10">
                  <c:v>[3.494-3.508]</c:v>
                </c:pt>
                <c:pt idx="11">
                  <c:v>[3.508-3.521]</c:v>
                </c:pt>
                <c:pt idx="12">
                  <c:v>[3.521-3.534]</c:v>
                </c:pt>
                <c:pt idx="13">
                  <c:v>[3.534-3.547]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16</c:v>
                </c:pt>
                <c:pt idx="5">
                  <c:v>13</c:v>
                </c:pt>
                <c:pt idx="6">
                  <c:v>15</c:v>
                </c:pt>
                <c:pt idx="7">
                  <c:v>13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[3.348-3.362]</c:v>
                </c:pt>
                <c:pt idx="1">
                  <c:v>[3.362-3.375]</c:v>
                </c:pt>
                <c:pt idx="2">
                  <c:v>[3.375-3.389]</c:v>
                </c:pt>
                <c:pt idx="3">
                  <c:v>[3.389-3.403]</c:v>
                </c:pt>
                <c:pt idx="4">
                  <c:v>[3.403-3.416]</c:v>
                </c:pt>
                <c:pt idx="5">
                  <c:v>[3.416-3.43]</c:v>
                </c:pt>
                <c:pt idx="6">
                  <c:v>[3.43-3.444]</c:v>
                </c:pt>
                <c:pt idx="7">
                  <c:v>[3.444-3.457]</c:v>
                </c:pt>
                <c:pt idx="8">
                  <c:v>[3.457-3.471]</c:v>
                </c:pt>
                <c:pt idx="9">
                  <c:v>[3.471-3.485]</c:v>
                </c:pt>
                <c:pt idx="10">
                  <c:v>[3.485-3.498]</c:v>
                </c:pt>
                <c:pt idx="11">
                  <c:v>[3.498-3.512]</c:v>
                </c:pt>
                <c:pt idx="12">
                  <c:v>[3.512-3.526]</c:v>
                </c:pt>
                <c:pt idx="13">
                  <c:v>[3.526-3.539]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13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[3.371-3.385]</c:v>
                </c:pt>
                <c:pt idx="1">
                  <c:v>[3.385-3.399]</c:v>
                </c:pt>
                <c:pt idx="2">
                  <c:v>[3.399-3.413]</c:v>
                </c:pt>
                <c:pt idx="3">
                  <c:v>[3.413-3.427]</c:v>
                </c:pt>
                <c:pt idx="4">
                  <c:v>[3.427-3.44]</c:v>
                </c:pt>
                <c:pt idx="5">
                  <c:v>[3.44-3.454]</c:v>
                </c:pt>
                <c:pt idx="6">
                  <c:v>[3.454-3.468]</c:v>
                </c:pt>
                <c:pt idx="7">
                  <c:v>[3.468-3.482]</c:v>
                </c:pt>
                <c:pt idx="8">
                  <c:v>[3.482-3.496]</c:v>
                </c:pt>
                <c:pt idx="9">
                  <c:v>[3.496-3.51]</c:v>
                </c:pt>
                <c:pt idx="10">
                  <c:v>[3.51-3.524]</c:v>
                </c:pt>
                <c:pt idx="11">
                  <c:v>[3.524-3.538]</c:v>
                </c:pt>
                <c:pt idx="12">
                  <c:v>[3.538-3.552]</c:v>
                </c:pt>
                <c:pt idx="13">
                  <c:v>[3.552-3.566]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[13.31-13.41]</c:v>
                </c:pt>
                <c:pt idx="1">
                  <c:v>[13.41-13.51]</c:v>
                </c:pt>
                <c:pt idx="2">
                  <c:v>[13.51-13.61]</c:v>
                </c:pt>
                <c:pt idx="3">
                  <c:v>[13.61-13.71]</c:v>
                </c:pt>
                <c:pt idx="4">
                  <c:v>[13.71-13.81]</c:v>
                </c:pt>
                <c:pt idx="5">
                  <c:v>[13.81-13.91]</c:v>
                </c:pt>
                <c:pt idx="6">
                  <c:v>[13.91-14.01]</c:v>
                </c:pt>
                <c:pt idx="7">
                  <c:v>[14.01-14.11]</c:v>
                </c:pt>
                <c:pt idx="8">
                  <c:v>[14.11-14.21]</c:v>
                </c:pt>
                <c:pt idx="9">
                  <c:v>[14.21-14.31]</c:v>
                </c:pt>
                <c:pt idx="10">
                  <c:v>[14.31-14.41]</c:v>
                </c:pt>
                <c:pt idx="11">
                  <c:v>[14.41-14.51]</c:v>
                </c:pt>
                <c:pt idx="12">
                  <c:v>[14.51-14.61]</c:v>
                </c:pt>
                <c:pt idx="13">
                  <c:v>[14.61-14.71]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4</c:v>
                </c:pt>
                <c:pt idx="3">
                  <c:v>12</c:v>
                </c:pt>
                <c:pt idx="4">
                  <c:v>10</c:v>
                </c:pt>
                <c:pt idx="5">
                  <c:v>17</c:v>
                </c:pt>
                <c:pt idx="6">
                  <c:v>39</c:v>
                </c:pt>
                <c:pt idx="7">
                  <c:v>45</c:v>
                </c:pt>
                <c:pt idx="8">
                  <c:v>56</c:v>
                </c:pt>
                <c:pt idx="9">
                  <c:v>41</c:v>
                </c:pt>
                <c:pt idx="10">
                  <c:v>35</c:v>
                </c:pt>
                <c:pt idx="11">
                  <c:v>21</c:v>
                </c:pt>
                <c:pt idx="12">
                  <c:v>7</c:v>
                </c:pt>
                <c:pt idx="13">
                  <c:v>4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24</v>
      </c>
      <c r="B1">
        <v>0</v>
      </c>
    </row>
    <row r="2" spans="1:2">
      <c r="A2" s="1">
        <v>25</v>
      </c>
      <c r="B2">
        <v>5</v>
      </c>
    </row>
    <row r="3" spans="1:2">
      <c r="A3" s="1">
        <v>27</v>
      </c>
      <c r="B3">
        <v>13</v>
      </c>
    </row>
    <row r="4" spans="1:2">
      <c r="A4" s="1">
        <v>28</v>
      </c>
      <c r="B4">
        <v>33</v>
      </c>
    </row>
    <row r="5" spans="1:2">
      <c r="A5" s="1">
        <v>30</v>
      </c>
      <c r="B5">
        <v>29</v>
      </c>
    </row>
    <row r="6" spans="1:2">
      <c r="A6" s="1">
        <v>31</v>
      </c>
      <c r="B6">
        <v>87</v>
      </c>
    </row>
    <row r="7" spans="1:2">
      <c r="A7" s="1">
        <v>33</v>
      </c>
      <c r="B7">
        <v>67</v>
      </c>
    </row>
    <row r="8" spans="1:2">
      <c r="A8" s="1">
        <v>34</v>
      </c>
      <c r="B8">
        <v>41</v>
      </c>
    </row>
    <row r="9" spans="1:2">
      <c r="A9" s="1">
        <v>36</v>
      </c>
      <c r="B9">
        <v>25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69</v>
      </c>
      <c r="B1">
        <v>1</v>
      </c>
    </row>
    <row r="2" spans="1:2">
      <c r="A2" s="2" t="s">
        <v>70</v>
      </c>
      <c r="B2">
        <v>2</v>
      </c>
    </row>
    <row r="3" spans="1:2">
      <c r="A3" s="2" t="s">
        <v>71</v>
      </c>
      <c r="B3">
        <v>4</v>
      </c>
    </row>
    <row r="4" spans="1:2">
      <c r="A4" s="2" t="s">
        <v>72</v>
      </c>
      <c r="B4">
        <v>4</v>
      </c>
    </row>
    <row r="5" spans="1:2">
      <c r="A5" s="2" t="s">
        <v>73</v>
      </c>
      <c r="B5">
        <v>4</v>
      </c>
    </row>
    <row r="6" spans="1:2">
      <c r="A6" s="2" t="s">
        <v>74</v>
      </c>
      <c r="B6">
        <v>5</v>
      </c>
    </row>
    <row r="7" spans="1:2">
      <c r="A7" s="2" t="s">
        <v>75</v>
      </c>
      <c r="B7">
        <v>14</v>
      </c>
    </row>
    <row r="8" spans="1:2">
      <c r="A8" s="2" t="s">
        <v>76</v>
      </c>
      <c r="B8">
        <v>13</v>
      </c>
    </row>
    <row r="9" spans="1:2">
      <c r="A9" s="2" t="s">
        <v>77</v>
      </c>
      <c r="B9">
        <v>13</v>
      </c>
    </row>
    <row r="10" spans="1:2">
      <c r="A10" s="2" t="s">
        <v>78</v>
      </c>
      <c r="B10">
        <v>16</v>
      </c>
    </row>
    <row r="11" spans="1:2">
      <c r="A11" s="2" t="s">
        <v>79</v>
      </c>
      <c r="B11">
        <v>11</v>
      </c>
    </row>
    <row r="12" spans="1:2">
      <c r="A12" s="2" t="s">
        <v>80</v>
      </c>
      <c r="B12">
        <v>4</v>
      </c>
    </row>
    <row r="13" spans="1:2">
      <c r="A13" s="2" t="s">
        <v>81</v>
      </c>
      <c r="B13">
        <v>7</v>
      </c>
    </row>
    <row r="14" spans="1:2">
      <c r="A14" s="2" t="s">
        <v>82</v>
      </c>
      <c r="B14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83</v>
      </c>
      <c r="B1">
        <v>1</v>
      </c>
    </row>
    <row r="2" spans="1:2">
      <c r="A2" s="2" t="s">
        <v>84</v>
      </c>
      <c r="B2">
        <v>0</v>
      </c>
    </row>
    <row r="3" spans="1:2">
      <c r="A3" s="2" t="s">
        <v>85</v>
      </c>
      <c r="B3">
        <v>0</v>
      </c>
    </row>
    <row r="4" spans="1:2">
      <c r="A4" s="2" t="s">
        <v>86</v>
      </c>
      <c r="B4">
        <v>4</v>
      </c>
    </row>
    <row r="5" spans="1:2">
      <c r="A5" s="2" t="s">
        <v>87</v>
      </c>
      <c r="B5">
        <v>3</v>
      </c>
    </row>
    <row r="6" spans="1:2">
      <c r="A6" s="2" t="s">
        <v>88</v>
      </c>
      <c r="B6">
        <v>10</v>
      </c>
    </row>
    <row r="7" spans="1:2">
      <c r="A7" s="2" t="s">
        <v>89</v>
      </c>
      <c r="B7">
        <v>13</v>
      </c>
    </row>
    <row r="8" spans="1:2">
      <c r="A8" s="2" t="s">
        <v>77</v>
      </c>
      <c r="B8">
        <v>17</v>
      </c>
    </row>
    <row r="9" spans="1:2">
      <c r="A9" s="2" t="s">
        <v>78</v>
      </c>
      <c r="B9">
        <v>14</v>
      </c>
    </row>
    <row r="10" spans="1:2">
      <c r="A10" s="2" t="s">
        <v>79</v>
      </c>
      <c r="B10">
        <v>18</v>
      </c>
    </row>
    <row r="11" spans="1:2">
      <c r="A11" s="2" t="s">
        <v>90</v>
      </c>
      <c r="B11">
        <v>10</v>
      </c>
    </row>
    <row r="12" spans="1:2">
      <c r="A12" s="2" t="s">
        <v>91</v>
      </c>
      <c r="B12">
        <v>4</v>
      </c>
    </row>
    <row r="13" spans="1:2">
      <c r="A13" s="2" t="s">
        <v>92</v>
      </c>
      <c r="B13">
        <v>2</v>
      </c>
    </row>
    <row r="14" spans="1:2">
      <c r="A14" s="2" t="s">
        <v>93</v>
      </c>
      <c r="B14">
        <v>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94</v>
      </c>
      <c r="B1">
        <v>1</v>
      </c>
    </row>
    <row r="2" spans="1:2">
      <c r="A2" s="2" t="s">
        <v>95</v>
      </c>
      <c r="B2">
        <v>3</v>
      </c>
    </row>
    <row r="3" spans="1:2">
      <c r="A3" s="2" t="s">
        <v>96</v>
      </c>
      <c r="B3">
        <v>4</v>
      </c>
    </row>
    <row r="4" spans="1:2">
      <c r="A4" s="2" t="s">
        <v>97</v>
      </c>
      <c r="B4">
        <v>3</v>
      </c>
    </row>
    <row r="5" spans="1:2">
      <c r="A5" s="2" t="s">
        <v>98</v>
      </c>
      <c r="B5">
        <v>4</v>
      </c>
    </row>
    <row r="6" spans="1:2">
      <c r="A6" s="2" t="s">
        <v>86</v>
      </c>
      <c r="B6">
        <v>6</v>
      </c>
    </row>
    <row r="7" spans="1:2">
      <c r="A7" s="2" t="s">
        <v>99</v>
      </c>
      <c r="B7">
        <v>8</v>
      </c>
    </row>
    <row r="8" spans="1:2">
      <c r="A8" s="2" t="s">
        <v>75</v>
      </c>
      <c r="B8">
        <v>10</v>
      </c>
    </row>
    <row r="9" spans="1:2">
      <c r="A9" s="2" t="s">
        <v>100</v>
      </c>
      <c r="B9">
        <v>15</v>
      </c>
    </row>
    <row r="10" spans="1:2">
      <c r="A10" s="2" t="s">
        <v>101</v>
      </c>
      <c r="B10">
        <v>14</v>
      </c>
    </row>
    <row r="11" spans="1:2">
      <c r="A11" s="2" t="s">
        <v>102</v>
      </c>
      <c r="B11">
        <v>15</v>
      </c>
    </row>
    <row r="12" spans="1:2">
      <c r="A12" s="2" t="s">
        <v>103</v>
      </c>
      <c r="B12">
        <v>6</v>
      </c>
    </row>
    <row r="13" spans="1:2">
      <c r="A13" s="2" t="s">
        <v>104</v>
      </c>
      <c r="B13">
        <v>6</v>
      </c>
    </row>
    <row r="14" spans="1:2">
      <c r="A14" s="2" t="s">
        <v>105</v>
      </c>
      <c r="B14">
        <v>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106</v>
      </c>
      <c r="B1">
        <v>3</v>
      </c>
    </row>
    <row r="2" spans="1:2">
      <c r="A2" s="2" t="s">
        <v>107</v>
      </c>
      <c r="B2">
        <v>2</v>
      </c>
    </row>
    <row r="3" spans="1:2">
      <c r="A3" s="2" t="s">
        <v>108</v>
      </c>
      <c r="B3">
        <v>5</v>
      </c>
    </row>
    <row r="4" spans="1:2">
      <c r="A4" s="2" t="s">
        <v>109</v>
      </c>
      <c r="B4">
        <v>6</v>
      </c>
    </row>
    <row r="5" spans="1:2">
      <c r="A5" s="2" t="s">
        <v>110</v>
      </c>
      <c r="B5">
        <v>15</v>
      </c>
    </row>
    <row r="6" spans="1:2">
      <c r="A6" s="2" t="s">
        <v>111</v>
      </c>
      <c r="B6">
        <v>19</v>
      </c>
    </row>
    <row r="7" spans="1:2">
      <c r="A7" s="2" t="s">
        <v>112</v>
      </c>
      <c r="B7">
        <v>46</v>
      </c>
    </row>
    <row r="8" spans="1:2">
      <c r="A8" s="2" t="s">
        <v>113</v>
      </c>
      <c r="B8">
        <v>45</v>
      </c>
    </row>
    <row r="9" spans="1:2">
      <c r="A9" s="2" t="s">
        <v>114</v>
      </c>
      <c r="B9">
        <v>30</v>
      </c>
    </row>
    <row r="10" spans="1:2">
      <c r="A10" s="2" t="s">
        <v>115</v>
      </c>
      <c r="B10">
        <v>55</v>
      </c>
    </row>
    <row r="11" spans="1:2">
      <c r="A11" s="2" t="s">
        <v>116</v>
      </c>
      <c r="B11">
        <v>37</v>
      </c>
    </row>
    <row r="12" spans="1:2">
      <c r="A12" s="2" t="s">
        <v>117</v>
      </c>
      <c r="B12">
        <v>29</v>
      </c>
    </row>
    <row r="13" spans="1:2">
      <c r="A13" s="2" t="s">
        <v>118</v>
      </c>
      <c r="B13">
        <v>6</v>
      </c>
    </row>
    <row r="14" spans="1:2">
      <c r="A14" s="2" t="s">
        <v>119</v>
      </c>
      <c r="B14">
        <v>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106</v>
      </c>
      <c r="B1">
        <v>3</v>
      </c>
    </row>
    <row r="2" spans="1:2">
      <c r="A2" s="2" t="s">
        <v>120</v>
      </c>
      <c r="B2">
        <v>2</v>
      </c>
    </row>
    <row r="3" spans="1:2">
      <c r="A3" s="2" t="s">
        <v>121</v>
      </c>
      <c r="B3">
        <v>1</v>
      </c>
    </row>
    <row r="4" spans="1:2">
      <c r="A4" s="2" t="s">
        <v>122</v>
      </c>
      <c r="B4">
        <v>2</v>
      </c>
    </row>
    <row r="5" spans="1:2">
      <c r="A5" s="2" t="s">
        <v>123</v>
      </c>
      <c r="B5">
        <v>1</v>
      </c>
    </row>
    <row r="6" spans="1:2">
      <c r="A6" s="2" t="s">
        <v>124</v>
      </c>
      <c r="B6">
        <v>6</v>
      </c>
    </row>
    <row r="7" spans="1:2">
      <c r="A7" s="2" t="s">
        <v>125</v>
      </c>
      <c r="B7">
        <v>10</v>
      </c>
    </row>
    <row r="8" spans="1:2">
      <c r="A8" s="2" t="s">
        <v>126</v>
      </c>
      <c r="B8">
        <v>14</v>
      </c>
    </row>
    <row r="9" spans="1:2">
      <c r="A9" s="2" t="s">
        <v>127</v>
      </c>
      <c r="B9">
        <v>10</v>
      </c>
    </row>
    <row r="10" spans="1:2">
      <c r="A10" s="2" t="s">
        <v>128</v>
      </c>
      <c r="B10">
        <v>21</v>
      </c>
    </row>
    <row r="11" spans="1:2">
      <c r="A11" s="2" t="s">
        <v>129</v>
      </c>
      <c r="B11">
        <v>15</v>
      </c>
    </row>
    <row r="12" spans="1:2">
      <c r="A12" s="2" t="s">
        <v>130</v>
      </c>
      <c r="B12">
        <v>10</v>
      </c>
    </row>
    <row r="13" spans="1:2">
      <c r="A13" s="2" t="s">
        <v>131</v>
      </c>
      <c r="B13">
        <v>3</v>
      </c>
    </row>
    <row r="14" spans="1:2">
      <c r="A14" s="2" t="s">
        <v>132</v>
      </c>
      <c r="B14">
        <v>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133</v>
      </c>
      <c r="B1">
        <v>2</v>
      </c>
    </row>
    <row r="2" spans="1:2">
      <c r="A2" s="2" t="s">
        <v>134</v>
      </c>
      <c r="B2">
        <v>3</v>
      </c>
    </row>
    <row r="3" spans="1:2">
      <c r="A3" s="2" t="s">
        <v>135</v>
      </c>
      <c r="B3">
        <v>1</v>
      </c>
    </row>
    <row r="4" spans="1:2">
      <c r="A4" s="2" t="s">
        <v>136</v>
      </c>
      <c r="B4">
        <v>2</v>
      </c>
    </row>
    <row r="5" spans="1:2">
      <c r="A5" s="2" t="s">
        <v>137</v>
      </c>
      <c r="B5">
        <v>3</v>
      </c>
    </row>
    <row r="6" spans="1:2">
      <c r="A6" s="2" t="s">
        <v>138</v>
      </c>
      <c r="B6">
        <v>7</v>
      </c>
    </row>
    <row r="7" spans="1:2">
      <c r="A7" s="2" t="s">
        <v>139</v>
      </c>
      <c r="B7">
        <v>8</v>
      </c>
    </row>
    <row r="8" spans="1:2">
      <c r="A8" s="2" t="s">
        <v>140</v>
      </c>
      <c r="B8">
        <v>9</v>
      </c>
    </row>
    <row r="9" spans="1:2">
      <c r="A9" s="2" t="s">
        <v>141</v>
      </c>
      <c r="B9">
        <v>15</v>
      </c>
    </row>
    <row r="10" spans="1:2">
      <c r="A10" s="2" t="s">
        <v>142</v>
      </c>
      <c r="B10">
        <v>11</v>
      </c>
    </row>
    <row r="11" spans="1:2">
      <c r="A11" s="2" t="s">
        <v>143</v>
      </c>
      <c r="B11">
        <v>9</v>
      </c>
    </row>
    <row r="12" spans="1:2">
      <c r="A12" s="2" t="s">
        <v>144</v>
      </c>
      <c r="B12">
        <v>12</v>
      </c>
    </row>
    <row r="13" spans="1:2">
      <c r="A13" s="2" t="s">
        <v>145</v>
      </c>
      <c r="B13">
        <v>11</v>
      </c>
    </row>
    <row r="14" spans="1:2">
      <c r="A14" s="2" t="s">
        <v>146</v>
      </c>
      <c r="B14">
        <v>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147</v>
      </c>
      <c r="B1">
        <v>1</v>
      </c>
    </row>
    <row r="2" spans="1:2">
      <c r="A2" s="2" t="s">
        <v>148</v>
      </c>
      <c r="B2">
        <v>8</v>
      </c>
    </row>
    <row r="3" spans="1:2">
      <c r="A3" s="2" t="s">
        <v>149</v>
      </c>
      <c r="B3">
        <v>7</v>
      </c>
    </row>
    <row r="4" spans="1:2">
      <c r="A4" s="2" t="s">
        <v>150</v>
      </c>
      <c r="B4">
        <v>11</v>
      </c>
    </row>
    <row r="5" spans="1:2">
      <c r="A5" s="2" t="s">
        <v>151</v>
      </c>
      <c r="B5">
        <v>16</v>
      </c>
    </row>
    <row r="6" spans="1:2">
      <c r="A6" s="2" t="s">
        <v>152</v>
      </c>
      <c r="B6">
        <v>13</v>
      </c>
    </row>
    <row r="7" spans="1:2">
      <c r="A7" s="2" t="s">
        <v>153</v>
      </c>
      <c r="B7">
        <v>6</v>
      </c>
    </row>
    <row r="8" spans="1:2">
      <c r="A8" s="2" t="s">
        <v>154</v>
      </c>
      <c r="B8">
        <v>9</v>
      </c>
    </row>
    <row r="9" spans="1:2">
      <c r="A9" s="2" t="s">
        <v>155</v>
      </c>
      <c r="B9">
        <v>13</v>
      </c>
    </row>
    <row r="10" spans="1:2">
      <c r="A10" s="2" t="s">
        <v>156</v>
      </c>
      <c r="B10">
        <v>7</v>
      </c>
    </row>
    <row r="11" spans="1:2">
      <c r="A11" s="2" t="s">
        <v>157</v>
      </c>
      <c r="B11">
        <v>3</v>
      </c>
    </row>
    <row r="12" spans="1:2">
      <c r="A12" s="2" t="s">
        <v>158</v>
      </c>
      <c r="B12">
        <v>4</v>
      </c>
    </row>
    <row r="13" spans="1:2">
      <c r="A13" s="2" t="s">
        <v>159</v>
      </c>
      <c r="B13">
        <v>1</v>
      </c>
    </row>
    <row r="14" spans="1:2">
      <c r="A14" s="2" t="s">
        <v>160</v>
      </c>
      <c r="B1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26</v>
      </c>
      <c r="B1">
        <v>0</v>
      </c>
    </row>
    <row r="2" spans="1:2">
      <c r="A2" s="1">
        <v>27</v>
      </c>
      <c r="B2">
        <v>9</v>
      </c>
    </row>
    <row r="3" spans="1:2">
      <c r="A3" s="1">
        <v>28</v>
      </c>
      <c r="B3">
        <v>8</v>
      </c>
    </row>
    <row r="4" spans="1:2">
      <c r="A4" s="1">
        <v>30</v>
      </c>
      <c r="B4">
        <v>11</v>
      </c>
    </row>
    <row r="5" spans="1:2">
      <c r="A5" s="1">
        <v>31</v>
      </c>
      <c r="B5">
        <v>4</v>
      </c>
    </row>
    <row r="6" spans="1:2">
      <c r="A6" s="1">
        <v>32</v>
      </c>
      <c r="B6">
        <v>26</v>
      </c>
    </row>
    <row r="7" spans="1:2">
      <c r="A7" s="1">
        <v>33</v>
      </c>
      <c r="B7">
        <v>30</v>
      </c>
    </row>
    <row r="8" spans="1:2">
      <c r="A8" s="1">
        <v>35</v>
      </c>
      <c r="B8">
        <v>3</v>
      </c>
    </row>
    <row r="9" spans="1:2">
      <c r="A9" s="1">
        <v>36</v>
      </c>
      <c r="B9">
        <v>9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25</v>
      </c>
      <c r="B1">
        <v>0</v>
      </c>
    </row>
    <row r="2" spans="1:2">
      <c r="A2" s="1">
        <v>26</v>
      </c>
      <c r="B2">
        <v>1</v>
      </c>
    </row>
    <row r="3" spans="1:2">
      <c r="A3" s="1">
        <v>28</v>
      </c>
      <c r="B3">
        <v>0</v>
      </c>
    </row>
    <row r="4" spans="1:2">
      <c r="A4" s="1">
        <v>29</v>
      </c>
      <c r="B4">
        <v>11</v>
      </c>
    </row>
    <row r="5" spans="1:2">
      <c r="A5" s="1">
        <v>30</v>
      </c>
      <c r="B5">
        <v>16</v>
      </c>
    </row>
    <row r="6" spans="1:2">
      <c r="A6" s="1">
        <v>32</v>
      </c>
      <c r="B6">
        <v>29</v>
      </c>
    </row>
    <row r="7" spans="1:2">
      <c r="A7" s="1">
        <v>33</v>
      </c>
      <c r="B7">
        <v>18</v>
      </c>
    </row>
    <row r="8" spans="1:2">
      <c r="A8" s="1">
        <v>34</v>
      </c>
      <c r="B8">
        <v>14</v>
      </c>
    </row>
    <row r="9" spans="1:2">
      <c r="A9" s="1">
        <v>36</v>
      </c>
      <c r="B9">
        <v>11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24</v>
      </c>
      <c r="B1">
        <v>0</v>
      </c>
    </row>
    <row r="2" spans="1:2">
      <c r="A2" s="1">
        <v>25</v>
      </c>
      <c r="B2">
        <v>4</v>
      </c>
    </row>
    <row r="3" spans="1:2">
      <c r="A3" s="1">
        <v>27</v>
      </c>
      <c r="B3">
        <v>4</v>
      </c>
    </row>
    <row r="4" spans="1:2">
      <c r="A4" s="1">
        <v>28</v>
      </c>
      <c r="B4">
        <v>14</v>
      </c>
    </row>
    <row r="5" spans="1:2">
      <c r="A5" s="1">
        <v>30</v>
      </c>
      <c r="B5">
        <v>6</v>
      </c>
    </row>
    <row r="6" spans="1:2">
      <c r="A6" s="1">
        <v>31</v>
      </c>
      <c r="B6">
        <v>24</v>
      </c>
    </row>
    <row r="7" spans="1:2">
      <c r="A7" s="1">
        <v>33</v>
      </c>
      <c r="B7">
        <v>26</v>
      </c>
    </row>
    <row r="8" spans="1:2">
      <c r="A8" s="1">
        <v>34</v>
      </c>
      <c r="B8">
        <v>17</v>
      </c>
    </row>
    <row r="9" spans="1:2">
      <c r="A9" s="1">
        <v>36</v>
      </c>
      <c r="B9">
        <v>5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4</v>
      </c>
    </row>
    <row r="2" spans="1:2">
      <c r="A2" s="1" t="s">
        <v>1</v>
      </c>
      <c r="B2">
        <v>7</v>
      </c>
    </row>
    <row r="3" spans="1:2">
      <c r="A3" s="1" t="s">
        <v>2</v>
      </c>
      <c r="B3">
        <v>19</v>
      </c>
    </row>
    <row r="4" spans="1:2">
      <c r="A4" s="1" t="s">
        <v>3</v>
      </c>
      <c r="B4">
        <v>37</v>
      </c>
    </row>
    <row r="5" spans="1:2">
      <c r="A5" s="1" t="s">
        <v>4</v>
      </c>
      <c r="B5">
        <v>46</v>
      </c>
    </row>
    <row r="6" spans="1:2">
      <c r="A6" s="1" t="s">
        <v>5</v>
      </c>
      <c r="B6">
        <v>55</v>
      </c>
    </row>
    <row r="7" spans="1:2">
      <c r="A7" s="1" t="s">
        <v>6</v>
      </c>
      <c r="B7">
        <v>49</v>
      </c>
    </row>
    <row r="8" spans="1:2">
      <c r="A8" s="1" t="s">
        <v>7</v>
      </c>
      <c r="B8">
        <v>32</v>
      </c>
    </row>
    <row r="9" spans="1:2">
      <c r="A9" s="1" t="s">
        <v>8</v>
      </c>
      <c r="B9">
        <v>19</v>
      </c>
    </row>
    <row r="10" spans="1:2">
      <c r="A10" s="1" t="s">
        <v>9</v>
      </c>
      <c r="B10">
        <v>10</v>
      </c>
    </row>
    <row r="11" spans="1:2">
      <c r="A11" s="1" t="s">
        <v>10</v>
      </c>
      <c r="B11">
        <v>10</v>
      </c>
    </row>
    <row r="12" spans="1:2">
      <c r="A12" s="1" t="s">
        <v>11</v>
      </c>
      <c r="B12">
        <v>7</v>
      </c>
    </row>
    <row r="13" spans="1:2">
      <c r="A13" s="1" t="s">
        <v>12</v>
      </c>
      <c r="B13">
        <v>4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14</v>
      </c>
      <c r="B1">
        <v>1</v>
      </c>
    </row>
    <row r="2" spans="1:2">
      <c r="A2" s="1" t="s">
        <v>15</v>
      </c>
      <c r="B2">
        <v>5</v>
      </c>
    </row>
    <row r="3" spans="1:2">
      <c r="A3" s="1" t="s">
        <v>16</v>
      </c>
      <c r="B3">
        <v>7</v>
      </c>
    </row>
    <row r="4" spans="1:2">
      <c r="A4" s="1" t="s">
        <v>17</v>
      </c>
      <c r="B4">
        <v>10</v>
      </c>
    </row>
    <row r="5" spans="1:2">
      <c r="A5" s="1" t="s">
        <v>18</v>
      </c>
      <c r="B5">
        <v>16</v>
      </c>
    </row>
    <row r="6" spans="1:2">
      <c r="A6" s="1" t="s">
        <v>19</v>
      </c>
      <c r="B6">
        <v>13</v>
      </c>
    </row>
    <row r="7" spans="1:2">
      <c r="A7" s="1" t="s">
        <v>20</v>
      </c>
      <c r="B7">
        <v>15</v>
      </c>
    </row>
    <row r="8" spans="1:2">
      <c r="A8" s="1" t="s">
        <v>21</v>
      </c>
      <c r="B8">
        <v>13</v>
      </c>
    </row>
    <row r="9" spans="1:2">
      <c r="A9" s="1" t="s">
        <v>22</v>
      </c>
      <c r="B9">
        <v>6</v>
      </c>
    </row>
    <row r="10" spans="1:2">
      <c r="A10" s="1" t="s">
        <v>23</v>
      </c>
      <c r="B10">
        <v>3</v>
      </c>
    </row>
    <row r="11" spans="1:2">
      <c r="A11" s="1" t="s">
        <v>24</v>
      </c>
      <c r="B11">
        <v>4</v>
      </c>
    </row>
    <row r="12" spans="1:2">
      <c r="A12" s="1" t="s">
        <v>25</v>
      </c>
      <c r="B12">
        <v>4</v>
      </c>
    </row>
    <row r="13" spans="1:2">
      <c r="A13" s="1" t="s">
        <v>26</v>
      </c>
      <c r="B13">
        <v>2</v>
      </c>
    </row>
    <row r="14" spans="1:2">
      <c r="A14" s="1" t="s">
        <v>27</v>
      </c>
      <c r="B1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28</v>
      </c>
      <c r="B1">
        <v>3</v>
      </c>
    </row>
    <row r="2" spans="1:2">
      <c r="A2" s="1" t="s">
        <v>14</v>
      </c>
      <c r="B2">
        <v>2</v>
      </c>
    </row>
    <row r="3" spans="1:2">
      <c r="A3" s="1" t="s">
        <v>29</v>
      </c>
      <c r="B3">
        <v>4</v>
      </c>
    </row>
    <row r="4" spans="1:2">
      <c r="A4" s="1" t="s">
        <v>30</v>
      </c>
      <c r="B4">
        <v>10</v>
      </c>
    </row>
    <row r="5" spans="1:2">
      <c r="A5" s="1" t="s">
        <v>31</v>
      </c>
      <c r="B5">
        <v>17</v>
      </c>
    </row>
    <row r="6" spans="1:2">
      <c r="A6" s="1" t="s">
        <v>32</v>
      </c>
      <c r="B6">
        <v>17</v>
      </c>
    </row>
    <row r="7" spans="1:2">
      <c r="A7" s="1" t="s">
        <v>33</v>
      </c>
      <c r="B7">
        <v>18</v>
      </c>
    </row>
    <row r="8" spans="1:2">
      <c r="A8" s="1" t="s">
        <v>34</v>
      </c>
      <c r="B8">
        <v>13</v>
      </c>
    </row>
    <row r="9" spans="1:2">
      <c r="A9" s="1" t="s">
        <v>35</v>
      </c>
      <c r="B9">
        <v>9</v>
      </c>
    </row>
    <row r="10" spans="1:2">
      <c r="A10" s="1" t="s">
        <v>36</v>
      </c>
      <c r="B10">
        <v>5</v>
      </c>
    </row>
    <row r="11" spans="1:2">
      <c r="A11" s="1" t="s">
        <v>37</v>
      </c>
      <c r="B11">
        <v>1</v>
      </c>
    </row>
    <row r="12" spans="1:2">
      <c r="A12" s="1" t="s">
        <v>38</v>
      </c>
      <c r="B12">
        <v>0</v>
      </c>
    </row>
    <row r="13" spans="1:2">
      <c r="A13" s="1" t="s">
        <v>39</v>
      </c>
      <c r="B13">
        <v>0</v>
      </c>
    </row>
    <row r="14" spans="1:2">
      <c r="A14" s="1" t="s">
        <v>40</v>
      </c>
      <c r="B1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41</v>
      </c>
      <c r="B1">
        <v>2</v>
      </c>
    </row>
    <row r="2" spans="1:2">
      <c r="A2" s="1" t="s">
        <v>42</v>
      </c>
      <c r="B2">
        <v>7</v>
      </c>
    </row>
    <row r="3" spans="1:2">
      <c r="A3" s="1" t="s">
        <v>43</v>
      </c>
      <c r="B3">
        <v>8</v>
      </c>
    </row>
    <row r="4" spans="1:2">
      <c r="A4" s="1" t="s">
        <v>44</v>
      </c>
      <c r="B4">
        <v>16</v>
      </c>
    </row>
    <row r="5" spans="1:2">
      <c r="A5" s="1" t="s">
        <v>45</v>
      </c>
      <c r="B5">
        <v>14</v>
      </c>
    </row>
    <row r="6" spans="1:2">
      <c r="A6" s="1" t="s">
        <v>46</v>
      </c>
      <c r="B6">
        <v>14</v>
      </c>
    </row>
    <row r="7" spans="1:2">
      <c r="A7" s="1" t="s">
        <v>47</v>
      </c>
      <c r="B7">
        <v>10</v>
      </c>
    </row>
    <row r="8" spans="1:2">
      <c r="A8" s="1" t="s">
        <v>48</v>
      </c>
      <c r="B8">
        <v>8</v>
      </c>
    </row>
    <row r="9" spans="1:2">
      <c r="A9" s="1" t="s">
        <v>49</v>
      </c>
      <c r="B9">
        <v>6</v>
      </c>
    </row>
    <row r="10" spans="1:2">
      <c r="A10" s="1" t="s">
        <v>50</v>
      </c>
      <c r="B10">
        <v>5</v>
      </c>
    </row>
    <row r="11" spans="1:2">
      <c r="A11" s="1" t="s">
        <v>51</v>
      </c>
      <c r="B11">
        <v>3</v>
      </c>
    </row>
    <row r="12" spans="1:2">
      <c r="A12" s="1" t="s">
        <v>52</v>
      </c>
      <c r="B12">
        <v>4</v>
      </c>
    </row>
    <row r="13" spans="1:2">
      <c r="A13" s="1" t="s">
        <v>53</v>
      </c>
      <c r="B13">
        <v>2</v>
      </c>
    </row>
    <row r="14" spans="1:2">
      <c r="A14" s="1" t="s">
        <v>54</v>
      </c>
      <c r="B1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55</v>
      </c>
      <c r="B1">
        <v>1</v>
      </c>
    </row>
    <row r="2" spans="1:2">
      <c r="A2" s="2" t="s">
        <v>56</v>
      </c>
      <c r="B2">
        <v>8</v>
      </c>
    </row>
    <row r="3" spans="1:2">
      <c r="A3" s="2" t="s">
        <v>57</v>
      </c>
      <c r="B3">
        <v>4</v>
      </c>
    </row>
    <row r="4" spans="1:2">
      <c r="A4" s="2" t="s">
        <v>58</v>
      </c>
      <c r="B4">
        <v>12</v>
      </c>
    </row>
    <row r="5" spans="1:2">
      <c r="A5" s="2" t="s">
        <v>59</v>
      </c>
      <c r="B5">
        <v>10</v>
      </c>
    </row>
    <row r="6" spans="1:2">
      <c r="A6" s="2" t="s">
        <v>60</v>
      </c>
      <c r="B6">
        <v>17</v>
      </c>
    </row>
    <row r="7" spans="1:2">
      <c r="A7" s="2" t="s">
        <v>61</v>
      </c>
      <c r="B7">
        <v>39</v>
      </c>
    </row>
    <row r="8" spans="1:2">
      <c r="A8" s="2" t="s">
        <v>62</v>
      </c>
      <c r="B8">
        <v>45</v>
      </c>
    </row>
    <row r="9" spans="1:2">
      <c r="A9" s="2" t="s">
        <v>63</v>
      </c>
      <c r="B9">
        <v>56</v>
      </c>
    </row>
    <row r="10" spans="1:2">
      <c r="A10" s="2" t="s">
        <v>64</v>
      </c>
      <c r="B10">
        <v>41</v>
      </c>
    </row>
    <row r="11" spans="1:2">
      <c r="A11" s="2" t="s">
        <v>65</v>
      </c>
      <c r="B11">
        <v>35</v>
      </c>
    </row>
    <row r="12" spans="1:2">
      <c r="A12" s="2" t="s">
        <v>66</v>
      </c>
      <c r="B12">
        <v>21</v>
      </c>
    </row>
    <row r="13" spans="1:2">
      <c r="A13" s="2" t="s">
        <v>67</v>
      </c>
      <c r="B13">
        <v>7</v>
      </c>
    </row>
    <row r="14" spans="1:2">
      <c r="A14" s="2" t="s">
        <v>68</v>
      </c>
      <c r="B1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2023-10-08T19:45:49Z</dcterms:created>
  <dcterms:modified xsi:type="dcterms:W3CDTF">2023-10-08T19:45:49Z</dcterms:modified>
</cp:coreProperties>
</file>