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<sst xmlns="http://schemas.openxmlformats.org/spreadsheetml/2006/main" count="50" uniqueCount="49">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</sst>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2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  <xf numFmtId="10" fontId="0" fillId="0" borderId="0" xfId="0" applyNumberFormat="1" applyFont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E9" sqref="E9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39449000</v>
      </c>
      <c r="E6" s="9">
        <v>522.5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1</v>
      </c>
      <c r="D7" s="36">
        <v>18034000</v>
      </c>
      <c r="E7" s="9">
        <v>652.5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A11" sqref="A11:B11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45230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1</v>
      </c>
    </row>
    <row r="10" spans="1:2" ht="14.5">
      <c r="A10" s="29" t="s">
        <v>44</v>
      </c>
      <c r="B10" s="33">
        <v>4.2500000000000003E-2</v>
      </c>
    </row>
    <row r="11" spans="1:2" ht="15" customHeight="1">
      <c r="A11" t="s">
        <v>48</v>
      </c>
      <c r="B11" s="41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2023-08-22T19:49:41Z</dcterms:modified>
</cp:coreProperties>
</file>