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<sst xmlns="http://schemas.openxmlformats.org/spreadsheetml/2006/main" count="42" uniqueCount="41">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</sst>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0" sqref="B2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5" workbookViewId="0"/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0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E8" sqref="E8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/>
      <c r="B4" s="34"/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2023-06-06T14:45:06Z</dcterms:modified>
</cp:coreProperties>
</file>