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<sst xmlns="http://schemas.openxmlformats.org/spreadsheetml/2006/main" count="168" uniqueCount="137">
  <si>
    <t>[3.288-3.305]</t>
  </si>
  <si>
    <t>[3.305-3.321]</t>
  </si>
  <si>
    <t>[3.321-3.337]</t>
  </si>
  <si>
    <t>[3.337-3.354]</t>
  </si>
  <si>
    <t>[3.354-3.37]</t>
  </si>
  <si>
    <t>[3.37-3.387]</t>
  </si>
  <si>
    <t>[3.387-3.403]</t>
  </si>
  <si>
    <t>[3.403-3.42]</t>
  </si>
  <si>
    <t>[3.42-3.436]</t>
  </si>
  <si>
    <t>[3.436-3.453]</t>
  </si>
  <si>
    <t>[3.453-3.469]</t>
  </si>
  <si>
    <t>[3.469-3.486]</t>
  </si>
  <si>
    <t>[3.486-3.502]</t>
  </si>
  <si>
    <t>[3.502-3.519]</t>
  </si>
  <si>
    <t>[3.33-3.34]</t>
  </si>
  <si>
    <t>[3.34-3.351]</t>
  </si>
  <si>
    <t>[3.351-3.361]</t>
  </si>
  <si>
    <t>[3.361-3.372]</t>
  </si>
  <si>
    <t>[3.372-3.382]</t>
  </si>
  <si>
    <t>[3.382-3.392]</t>
  </si>
  <si>
    <t>[3.392-3.403]</t>
  </si>
  <si>
    <t>[3.403-3.413]</t>
  </si>
  <si>
    <t>[3.413-3.423]</t>
  </si>
  <si>
    <t>[3.423-3.434]</t>
  </si>
  <si>
    <t>[3.434-3.444]</t>
  </si>
  <si>
    <t>[3.444-3.454]</t>
  </si>
  <si>
    <t>[3.454-3.465]</t>
  </si>
  <si>
    <t>[3.465-3.475]</t>
  </si>
  <si>
    <t>[3.3-3.315]</t>
  </si>
  <si>
    <t>[3.315-3.33]</t>
  </si>
  <si>
    <t>[3.33-3.345]</t>
  </si>
  <si>
    <t>[3.345-3.36]</t>
  </si>
  <si>
    <t>[3.36-3.375]</t>
  </si>
  <si>
    <t>[3.375-3.39]</t>
  </si>
  <si>
    <t>[3.39-3.406]</t>
  </si>
  <si>
    <t>[3.406-3.421]</t>
  </si>
  <si>
    <t>[3.421-3.436]</t>
  </si>
  <si>
    <t>[3.436-3.451]</t>
  </si>
  <si>
    <t>[3.451-3.466]</t>
  </si>
  <si>
    <t>[3.466-3.481]</t>
  </si>
  <si>
    <t>[3.481-3.496]</t>
  </si>
  <si>
    <t>[3.496-3.511]</t>
  </si>
  <si>
    <t>[12.64-12.67]</t>
  </si>
  <si>
    <t>[12.67-12.7]</t>
  </si>
  <si>
    <t>[12.7-12.73]</t>
  </si>
  <si>
    <t>[12.73-12.77]</t>
  </si>
  <si>
    <t>[12.77-12.8]</t>
  </si>
  <si>
    <t>[12.8-12.83]</t>
  </si>
  <si>
    <t>[12.83-12.86]</t>
  </si>
  <si>
    <t>[12.86-12.89]</t>
  </si>
  <si>
    <t>[12.89-12.92]</t>
  </si>
  <si>
    <t>[12.92-12.95]</t>
  </si>
  <si>
    <t>[12.95-12.98]</t>
  </si>
  <si>
    <t>[12.98-13.02]</t>
  </si>
  <si>
    <t>[13.02-13.05]</t>
  </si>
  <si>
    <t>[13.05-13.08]</t>
  </si>
  <si>
    <t>[12.73-12.75]</t>
  </si>
  <si>
    <t>[12.75-12.77]</t>
  </si>
  <si>
    <t>[12.77-12.79]</t>
  </si>
  <si>
    <t>[12.79-12.81]</t>
  </si>
  <si>
    <t>[12.81-12.84]</t>
  </si>
  <si>
    <t>[12.84-12.86]</t>
  </si>
  <si>
    <t>[12.86-12.88]</t>
  </si>
  <si>
    <t>[12.88-12.9]</t>
  </si>
  <si>
    <t>[12.9-12.92]</t>
  </si>
  <si>
    <t>[12.92-12.94]</t>
  </si>
  <si>
    <t>[12.94-12.97]</t>
  </si>
  <si>
    <t>[12.97-12.99]</t>
  </si>
  <si>
    <t>[12.99-13.01]</t>
  </si>
  <si>
    <t>[12.65-12.68]</t>
  </si>
  <si>
    <t>[12.68-12.71]</t>
  </si>
  <si>
    <t>[12.71-12.74]</t>
  </si>
  <si>
    <t>[12.74-12.77]</t>
  </si>
  <si>
    <t>[12.8-12.82]</t>
  </si>
  <si>
    <t>[12.82-12.85]</t>
  </si>
  <si>
    <t>[12.85-12.88]</t>
  </si>
  <si>
    <t>[12.88-12.91]</t>
  </si>
  <si>
    <t>[12.91-12.94]</t>
  </si>
  <si>
    <t>[12.97-13.0]</t>
  </si>
  <si>
    <t>[13.0-13.03]</t>
  </si>
  <si>
    <t>[13.03-13.06]</t>
  </si>
  <si>
    <t>[58.09-58.36]</t>
  </si>
  <si>
    <t>[58.36-58.62]</t>
  </si>
  <si>
    <t>[58.62-58.88]</t>
  </si>
  <si>
    <t>[58.88-59.15]</t>
  </si>
  <si>
    <t>[59.15-59.41]</t>
  </si>
  <si>
    <t>[59.41-59.68]</t>
  </si>
  <si>
    <t>[59.68-59.94]</t>
  </si>
  <si>
    <t>[59.94-60.21]</t>
  </si>
  <si>
    <t>[60.21-60.47]</t>
  </si>
  <si>
    <t>[60.47-60.74]</t>
  </si>
  <si>
    <t>[60.74-61.0]</t>
  </si>
  <si>
    <t>[61.0-61.26]</t>
  </si>
  <si>
    <t>[61.26-61.53]</t>
  </si>
  <si>
    <t>[61.53-61.79]</t>
  </si>
  <si>
    <t>[58.09-58.33]</t>
  </si>
  <si>
    <t>[58.33-58.57]</t>
  </si>
  <si>
    <t>[58.57-58.8]</t>
  </si>
  <si>
    <t>[58.8-59.04]</t>
  </si>
  <si>
    <t>[59.04-59.28]</t>
  </si>
  <si>
    <t>[59.28-59.52]</t>
  </si>
  <si>
    <t>[59.52-59.76]</t>
  </si>
  <si>
    <t>[59.76-59.99]</t>
  </si>
  <si>
    <t>[59.99-60.23]</t>
  </si>
  <si>
    <t>[60.23-60.47]</t>
  </si>
  <si>
    <t>[60.47-60.71]</t>
  </si>
  <si>
    <t>[60.71-60.94]</t>
  </si>
  <si>
    <t>[60.94-61.18]</t>
  </si>
  <si>
    <t>[61.18-61.42]</t>
  </si>
  <si>
    <t>[59.65-59.76]</t>
  </si>
  <si>
    <t>[59.76-59.87]</t>
  </si>
  <si>
    <t>[59.87-59.98]</t>
  </si>
  <si>
    <t>[59.98-60.09]</t>
  </si>
  <si>
    <t>[60.09-60.2]</t>
  </si>
  <si>
    <t>[60.2-60.3]</t>
  </si>
  <si>
    <t>[60.3-60.41]</t>
  </si>
  <si>
    <t>[60.41-60.52]</t>
  </si>
  <si>
    <t>[60.52-60.63]</t>
  </si>
  <si>
    <t>[60.63-60.74]</t>
  </si>
  <si>
    <t>[60.74-60.85]</t>
  </si>
  <si>
    <t>[60.85-60.96]</t>
  </si>
  <si>
    <t>[60.96-61.07]</t>
  </si>
  <si>
    <t>[61.07-61.17]</t>
  </si>
  <si>
    <t>[59.59-59.74]</t>
  </si>
  <si>
    <t>[59.74-59.9]</t>
  </si>
  <si>
    <t>[59.9-60.06]</t>
  </si>
  <si>
    <t>[60.06-60.22]</t>
  </si>
  <si>
    <t>[60.22-60.37]</t>
  </si>
  <si>
    <t>[60.37-60.53]</t>
  </si>
  <si>
    <t>[60.53-60.69]</t>
  </si>
  <si>
    <t>[60.69-60.85]</t>
  </si>
  <si>
    <t>[60.85-61.0]</t>
  </si>
  <si>
    <t>[61.0-61.16]</t>
  </si>
  <si>
    <t>[61.16-61.32]</t>
  </si>
  <si>
    <t>[61.32-61.48]</t>
  </si>
  <si>
    <t>[61.48-61.63]</t>
  </si>
  <si>
    <t>[61.63-61.79]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</si>
</sst>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[12.7-12.73]</c:v>
                </c:pt>
                <c:pt idx="1">
                  <c:v>[12.73-12.75]</c:v>
                </c:pt>
                <c:pt idx="2">
                  <c:v>[12.75-12.77]</c:v>
                </c:pt>
                <c:pt idx="3">
                  <c:v>[12.77-12.79]</c:v>
                </c:pt>
                <c:pt idx="4">
                  <c:v>[12.79-12.81]</c:v>
                </c:pt>
                <c:pt idx="5">
                  <c:v>[12.81-12.84]</c:v>
                </c:pt>
                <c:pt idx="6">
                  <c:v>[12.84-12.86]</c:v>
                </c:pt>
                <c:pt idx="7">
                  <c:v>[12.86-12.88]</c:v>
                </c:pt>
                <c:pt idx="8">
                  <c:v>[12.88-12.9]</c:v>
                </c:pt>
                <c:pt idx="9">
                  <c:v>[12.9-12.92]</c:v>
                </c:pt>
                <c:pt idx="10">
                  <c:v>[12.92-12.94]</c:v>
                </c:pt>
                <c:pt idx="11">
                  <c:v>[12.94-12.97]</c:v>
                </c:pt>
                <c:pt idx="12">
                  <c:v>[12.97-12.99]</c:v>
                </c:pt>
                <c:pt idx="13">
                  <c:v>[12.99-13.01]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[12.65-12.68]</c:v>
                </c:pt>
                <c:pt idx="1">
                  <c:v>[12.68-12.71]</c:v>
                </c:pt>
                <c:pt idx="2">
                  <c:v>[12.71-12.74]</c:v>
                </c:pt>
                <c:pt idx="3">
                  <c:v>[12.74-12.77]</c:v>
                </c:pt>
                <c:pt idx="4">
                  <c:v>[12.77-12.8]</c:v>
                </c:pt>
                <c:pt idx="5">
                  <c:v>[12.8-12.82]</c:v>
                </c:pt>
                <c:pt idx="6">
                  <c:v>[12.82-12.85]</c:v>
                </c:pt>
                <c:pt idx="7">
                  <c:v>[12.85-12.88]</c:v>
                </c:pt>
                <c:pt idx="8">
                  <c:v>[12.88-12.91]</c:v>
                </c:pt>
                <c:pt idx="9">
                  <c:v>[12.91-12.94]</c:v>
                </c:pt>
                <c:pt idx="10">
                  <c:v>[12.94-12.97]</c:v>
                </c:pt>
                <c:pt idx="11">
                  <c:v>[12.97-13.0]</c:v>
                </c:pt>
                <c:pt idx="12">
                  <c:v>[13.0-13.03]</c:v>
                </c:pt>
                <c:pt idx="13">
                  <c:v>[13.03-13.06]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[12.64-12.67]</c:v>
                </c:pt>
                <c:pt idx="1">
                  <c:v>[12.67-12.7]</c:v>
                </c:pt>
                <c:pt idx="2">
                  <c:v>[12.7-12.73]</c:v>
                </c:pt>
                <c:pt idx="3">
                  <c:v>[12.73-12.77]</c:v>
                </c:pt>
                <c:pt idx="4">
                  <c:v>[12.77-12.8]</c:v>
                </c:pt>
                <c:pt idx="5">
                  <c:v>[12.8-12.83]</c:v>
                </c:pt>
                <c:pt idx="6">
                  <c:v>[12.83-12.86]</c:v>
                </c:pt>
                <c:pt idx="7">
                  <c:v>[12.86-12.89]</c:v>
                </c:pt>
                <c:pt idx="8">
                  <c:v>[12.89-12.92]</c:v>
                </c:pt>
                <c:pt idx="9">
                  <c:v>[12.92-12.95]</c:v>
                </c:pt>
                <c:pt idx="10">
                  <c:v>[12.95-12.98]</c:v>
                </c:pt>
                <c:pt idx="11">
                  <c:v>[12.98-13.02]</c:v>
                </c:pt>
                <c:pt idx="12">
                  <c:v>[13.02-13.05]</c:v>
                </c:pt>
                <c:pt idx="13">
                  <c:v>[13.05-13.08]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[58.09-58.36]</c:v>
                </c:pt>
                <c:pt idx="1">
                  <c:v>[58.36-58.62]</c:v>
                </c:pt>
                <c:pt idx="2">
                  <c:v>[58.62-58.88]</c:v>
                </c:pt>
                <c:pt idx="3">
                  <c:v>[58.88-59.15]</c:v>
                </c:pt>
                <c:pt idx="4">
                  <c:v>[59.15-59.41]</c:v>
                </c:pt>
                <c:pt idx="5">
                  <c:v>[59.41-59.68]</c:v>
                </c:pt>
                <c:pt idx="6">
                  <c:v>[59.68-59.94]</c:v>
                </c:pt>
                <c:pt idx="7">
                  <c:v>[59.94-60.21]</c:v>
                </c:pt>
                <c:pt idx="8">
                  <c:v>[60.21-60.47]</c:v>
                </c:pt>
                <c:pt idx="9">
                  <c:v>[60.47-60.74]</c:v>
                </c:pt>
                <c:pt idx="10">
                  <c:v>[60.74-61.0]</c:v>
                </c:pt>
                <c:pt idx="11">
                  <c:v>[61.0-61.26]</c:v>
                </c:pt>
                <c:pt idx="12">
                  <c:v>[61.26-61.53]</c:v>
                </c:pt>
                <c:pt idx="13">
                  <c:v>[61.53-61.79]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[58.09-58.33]</c:v>
                </c:pt>
                <c:pt idx="1">
                  <c:v>[58.33-58.57]</c:v>
                </c:pt>
                <c:pt idx="2">
                  <c:v>[58.57-58.8]</c:v>
                </c:pt>
                <c:pt idx="3">
                  <c:v>[58.8-59.04]</c:v>
                </c:pt>
                <c:pt idx="4">
                  <c:v>[59.04-59.28]</c:v>
                </c:pt>
                <c:pt idx="5">
                  <c:v>[59.28-59.52]</c:v>
                </c:pt>
                <c:pt idx="6">
                  <c:v>[59.52-59.76]</c:v>
                </c:pt>
                <c:pt idx="7">
                  <c:v>[59.76-59.99]</c:v>
                </c:pt>
                <c:pt idx="8">
                  <c:v>[59.99-60.23]</c:v>
                </c:pt>
                <c:pt idx="9">
                  <c:v>[60.23-60.47]</c:v>
                </c:pt>
                <c:pt idx="10">
                  <c:v>[60.47-60.71]</c:v>
                </c:pt>
                <c:pt idx="11">
                  <c:v>[60.71-60.94]</c:v>
                </c:pt>
                <c:pt idx="12">
                  <c:v>[60.94-61.18]</c:v>
                </c:pt>
                <c:pt idx="13">
                  <c:v>[61.18-61.42]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[59.65-59.76]</c:v>
                </c:pt>
                <c:pt idx="1">
                  <c:v>[59.76-59.87]</c:v>
                </c:pt>
                <c:pt idx="2">
                  <c:v>[59.87-59.98]</c:v>
                </c:pt>
                <c:pt idx="3">
                  <c:v>[59.98-60.09]</c:v>
                </c:pt>
                <c:pt idx="4">
                  <c:v>[60.09-60.2]</c:v>
                </c:pt>
                <c:pt idx="5">
                  <c:v>[60.2-60.3]</c:v>
                </c:pt>
                <c:pt idx="6">
                  <c:v>[60.3-60.41]</c:v>
                </c:pt>
                <c:pt idx="7">
                  <c:v>[60.41-60.52]</c:v>
                </c:pt>
                <c:pt idx="8">
                  <c:v>[60.52-60.63]</c:v>
                </c:pt>
                <c:pt idx="9">
                  <c:v>[60.63-60.74]</c:v>
                </c:pt>
                <c:pt idx="10">
                  <c:v>[60.74-60.85]</c:v>
                </c:pt>
                <c:pt idx="11">
                  <c:v>[60.85-60.96]</c:v>
                </c:pt>
                <c:pt idx="12">
                  <c:v>[60.96-61.07]</c:v>
                </c:pt>
                <c:pt idx="13">
                  <c:v>[61.07-61.17]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[59.59-59.74]</c:v>
                </c:pt>
                <c:pt idx="1">
                  <c:v>[59.74-59.9]</c:v>
                </c:pt>
                <c:pt idx="2">
                  <c:v>[59.9-60.06]</c:v>
                </c:pt>
                <c:pt idx="3">
                  <c:v>[60.06-60.22]</c:v>
                </c:pt>
                <c:pt idx="4">
                  <c:v>[60.22-60.37]</c:v>
                </c:pt>
                <c:pt idx="5">
                  <c:v>[60.37-60.53]</c:v>
                </c:pt>
                <c:pt idx="6">
                  <c:v>[60.53-60.69]</c:v>
                </c:pt>
                <c:pt idx="7">
                  <c:v>[60.69-60.85]</c:v>
                </c:pt>
                <c:pt idx="8">
                  <c:v>[60.85-61.0]</c:v>
                </c:pt>
                <c:pt idx="9">
                  <c:v>[61.0-61.16]</c:v>
                </c:pt>
                <c:pt idx="10">
                  <c:v>[61.16-61.32]</c:v>
                </c:pt>
                <c:pt idx="11">
                  <c:v>[61.32-61.48]</c:v>
                </c:pt>
                <c:pt idx="12">
                  <c:v>[61.48-61.63]</c:v>
                </c:pt>
                <c:pt idx="13">
                  <c:v>[61.63-61.79]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35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[3.288-3.305]</c:v>
                </c:pt>
                <c:pt idx="1">
                  <c:v>[3.305-3.321]</c:v>
                </c:pt>
                <c:pt idx="2">
                  <c:v>[3.321-3.337]</c:v>
                </c:pt>
                <c:pt idx="3">
                  <c:v>[3.337-3.354]</c:v>
                </c:pt>
                <c:pt idx="4">
                  <c:v>[3.354-3.37]</c:v>
                </c:pt>
                <c:pt idx="5">
                  <c:v>[3.37-3.387]</c:v>
                </c:pt>
                <c:pt idx="6">
                  <c:v>[3.387-3.403]</c:v>
                </c:pt>
                <c:pt idx="7">
                  <c:v>[3.403-3.42]</c:v>
                </c:pt>
                <c:pt idx="8">
                  <c:v>[3.42-3.436]</c:v>
                </c:pt>
                <c:pt idx="9">
                  <c:v>[3.436-3.453]</c:v>
                </c:pt>
                <c:pt idx="10">
                  <c:v>[3.453-3.469]</c:v>
                </c:pt>
                <c:pt idx="11">
                  <c:v>[3.469-3.486]</c:v>
                </c:pt>
                <c:pt idx="12">
                  <c:v>[3.486-3.502]</c:v>
                </c:pt>
                <c:pt idx="13">
                  <c:v>[3.502-3.519]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[3.33-3.34]</c:v>
                </c:pt>
                <c:pt idx="1">
                  <c:v>[3.34-3.351]</c:v>
                </c:pt>
                <c:pt idx="2">
                  <c:v>[3.351-3.361]</c:v>
                </c:pt>
                <c:pt idx="3">
                  <c:v>[3.361-3.372]</c:v>
                </c:pt>
                <c:pt idx="4">
                  <c:v>[3.372-3.382]</c:v>
                </c:pt>
                <c:pt idx="5">
                  <c:v>[3.382-3.392]</c:v>
                </c:pt>
                <c:pt idx="6">
                  <c:v>[3.392-3.403]</c:v>
                </c:pt>
                <c:pt idx="7">
                  <c:v>[3.403-3.413]</c:v>
                </c:pt>
                <c:pt idx="8">
                  <c:v>[3.413-3.423]</c:v>
                </c:pt>
                <c:pt idx="9">
                  <c:v>[3.423-3.434]</c:v>
                </c:pt>
                <c:pt idx="10">
                  <c:v>[3.434-3.444]</c:v>
                </c:pt>
                <c:pt idx="11">
                  <c:v>[3.444-3.454]</c:v>
                </c:pt>
                <c:pt idx="12">
                  <c:v>[3.454-3.465]</c:v>
                </c:pt>
                <c:pt idx="13">
                  <c:v>[3.465-3.475]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[3.3-3.315]</c:v>
                </c:pt>
                <c:pt idx="1">
                  <c:v>[3.315-3.33]</c:v>
                </c:pt>
                <c:pt idx="2">
                  <c:v>[3.33-3.345]</c:v>
                </c:pt>
                <c:pt idx="3">
                  <c:v>[3.345-3.36]</c:v>
                </c:pt>
                <c:pt idx="4">
                  <c:v>[3.36-3.375]</c:v>
                </c:pt>
                <c:pt idx="5">
                  <c:v>[3.375-3.39]</c:v>
                </c:pt>
                <c:pt idx="6">
                  <c:v>[3.39-3.406]</c:v>
                </c:pt>
                <c:pt idx="7">
                  <c:v>[3.406-3.421]</c:v>
                </c:pt>
                <c:pt idx="8">
                  <c:v>[3.421-3.436]</c:v>
                </c:pt>
                <c:pt idx="9">
                  <c:v>[3.436-3.451]</c:v>
                </c:pt>
                <c:pt idx="10">
                  <c:v>[3.451-3.466]</c:v>
                </c:pt>
                <c:pt idx="11">
                  <c:v>[3.466-3.481]</c:v>
                </c:pt>
                <c:pt idx="12">
                  <c:v>[3.481-3.496]</c:v>
                </c:pt>
                <c:pt idx="13">
                  <c:v>[3.496-3.511]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[3.288-3.305]</c:v>
                </c:pt>
                <c:pt idx="1">
                  <c:v>[3.305-3.321]</c:v>
                </c:pt>
                <c:pt idx="2">
                  <c:v>[3.321-3.337]</c:v>
                </c:pt>
                <c:pt idx="3">
                  <c:v>[3.337-3.354]</c:v>
                </c:pt>
                <c:pt idx="4">
                  <c:v>[3.354-3.37]</c:v>
                </c:pt>
                <c:pt idx="5">
                  <c:v>[3.37-3.387]</c:v>
                </c:pt>
                <c:pt idx="6">
                  <c:v>[3.387-3.403]</c:v>
                </c:pt>
                <c:pt idx="7">
                  <c:v>[3.403-3.42]</c:v>
                </c:pt>
                <c:pt idx="8">
                  <c:v>[3.42-3.436]</c:v>
                </c:pt>
                <c:pt idx="9">
                  <c:v>[3.436-3.453]</c:v>
                </c:pt>
                <c:pt idx="10">
                  <c:v>[3.453-3.469]</c:v>
                </c:pt>
                <c:pt idx="11">
                  <c:v>[3.469-3.486]</c:v>
                </c:pt>
                <c:pt idx="12">
                  <c:v>[3.486-3.502]</c:v>
                </c:pt>
                <c:pt idx="13">
                  <c:v>[3.502-3.519]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[12.64-12.67]</c:v>
                </c:pt>
                <c:pt idx="1">
                  <c:v>[12.67-12.7]</c:v>
                </c:pt>
                <c:pt idx="2">
                  <c:v>[12.7-12.73]</c:v>
                </c:pt>
                <c:pt idx="3">
                  <c:v>[12.73-12.77]</c:v>
                </c:pt>
                <c:pt idx="4">
                  <c:v>[12.77-12.8]</c:v>
                </c:pt>
                <c:pt idx="5">
                  <c:v>[12.8-12.83]</c:v>
                </c:pt>
                <c:pt idx="6">
                  <c:v>[12.83-12.86]</c:v>
                </c:pt>
                <c:pt idx="7">
                  <c:v>[12.86-12.89]</c:v>
                </c:pt>
                <c:pt idx="8">
                  <c:v>[12.89-12.92]</c:v>
                </c:pt>
                <c:pt idx="9">
                  <c:v>[12.92-12.95]</c:v>
                </c:pt>
                <c:pt idx="10">
                  <c:v>[12.95-12.98]</c:v>
                </c:pt>
                <c:pt idx="11">
                  <c:v>[12.98-13.02]</c:v>
                </c:pt>
                <c:pt idx="12">
                  <c:v>[13.02-13.05]</c:v>
                </c:pt>
                <c:pt idx="13">
                  <c:v>[13.05-13.08]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1</v>
      </c>
    </row>
    <row r="2" spans="1:2">
      <c r="A2" s="1">
        <v>25</v>
      </c>
      <c r="B2">
        <v>4</v>
      </c>
    </row>
    <row r="3" spans="1:2">
      <c r="A3" s="1">
        <v>26</v>
      </c>
      <c r="B3">
        <v>7</v>
      </c>
    </row>
    <row r="4" spans="1:2">
      <c r="A4" s="1">
        <v>28</v>
      </c>
      <c r="B4">
        <v>5</v>
      </c>
    </row>
    <row r="5" spans="1:2">
      <c r="A5" s="1">
        <v>29</v>
      </c>
      <c r="B5">
        <v>5</v>
      </c>
    </row>
    <row r="6" spans="1:2">
      <c r="A6" s="1">
        <v>31</v>
      </c>
      <c r="B6">
        <v>1</v>
      </c>
    </row>
    <row r="7" spans="1:2">
      <c r="A7" s="1">
        <v>32</v>
      </c>
      <c r="B7">
        <v>4</v>
      </c>
    </row>
    <row r="8" spans="1:2">
      <c r="A8" s="1">
        <v>34</v>
      </c>
      <c r="B8">
        <v>1</v>
      </c>
    </row>
    <row r="9" spans="1:2">
      <c r="A9" s="1">
        <v>35</v>
      </c>
      <c r="B9">
        <v>2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44</v>
      </c>
      <c r="B1">
        <v>0</v>
      </c>
    </row>
    <row r="2" spans="1:2">
      <c r="A2" s="2" t="s">
        <v>56</v>
      </c>
      <c r="B2">
        <v>0</v>
      </c>
    </row>
    <row r="3" spans="1:2">
      <c r="A3" s="2" t="s">
        <v>57</v>
      </c>
      <c r="B3">
        <v>2</v>
      </c>
    </row>
    <row r="4" spans="1:2">
      <c r="A4" s="2" t="s">
        <v>58</v>
      </c>
      <c r="B4">
        <v>0</v>
      </c>
    </row>
    <row r="5" spans="1:2">
      <c r="A5" s="2" t="s">
        <v>59</v>
      </c>
      <c r="B5">
        <v>1</v>
      </c>
    </row>
    <row r="6" spans="1:2">
      <c r="A6" s="2" t="s">
        <v>60</v>
      </c>
      <c r="B6">
        <v>1</v>
      </c>
    </row>
    <row r="7" spans="1:2">
      <c r="A7" s="2" t="s">
        <v>61</v>
      </c>
      <c r="B7">
        <v>2</v>
      </c>
    </row>
    <row r="8" spans="1:2">
      <c r="A8" s="2" t="s">
        <v>62</v>
      </c>
      <c r="B8">
        <v>1</v>
      </c>
    </row>
    <row r="9" spans="1:2">
      <c r="A9" s="2" t="s">
        <v>63</v>
      </c>
      <c r="B9">
        <v>0</v>
      </c>
    </row>
    <row r="10" spans="1:2">
      <c r="A10" s="2" t="s">
        <v>64</v>
      </c>
      <c r="B10">
        <v>0</v>
      </c>
    </row>
    <row r="11" spans="1:2">
      <c r="A11" s="2" t="s">
        <v>65</v>
      </c>
      <c r="B11">
        <v>1</v>
      </c>
    </row>
    <row r="12" spans="1:2">
      <c r="A12" s="2" t="s">
        <v>66</v>
      </c>
      <c r="B12">
        <v>2</v>
      </c>
    </row>
    <row r="13" spans="1:2">
      <c r="A13" s="2" t="s">
        <v>67</v>
      </c>
      <c r="B13">
        <v>0</v>
      </c>
    </row>
    <row r="14" spans="1:2">
      <c r="A14" s="2" t="s">
        <v>68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69</v>
      </c>
      <c r="B1">
        <v>0</v>
      </c>
    </row>
    <row r="2" spans="1:2">
      <c r="A2" s="2" t="s">
        <v>70</v>
      </c>
      <c r="B2">
        <v>1</v>
      </c>
    </row>
    <row r="3" spans="1:2">
      <c r="A3" s="2" t="s">
        <v>71</v>
      </c>
      <c r="B3">
        <v>1</v>
      </c>
    </row>
    <row r="4" spans="1:2">
      <c r="A4" s="2" t="s">
        <v>72</v>
      </c>
      <c r="B4">
        <v>0</v>
      </c>
    </row>
    <row r="5" spans="1:2">
      <c r="A5" s="2" t="s">
        <v>46</v>
      </c>
      <c r="B5">
        <v>1</v>
      </c>
    </row>
    <row r="6" spans="1:2">
      <c r="A6" s="2" t="s">
        <v>73</v>
      </c>
      <c r="B6">
        <v>1</v>
      </c>
    </row>
    <row r="7" spans="1:2">
      <c r="A7" s="2" t="s">
        <v>74</v>
      </c>
      <c r="B7">
        <v>1</v>
      </c>
    </row>
    <row r="8" spans="1:2">
      <c r="A8" s="2" t="s">
        <v>75</v>
      </c>
      <c r="B8">
        <v>1</v>
      </c>
    </row>
    <row r="9" spans="1:2">
      <c r="A9" s="2" t="s">
        <v>76</v>
      </c>
      <c r="B9">
        <v>1</v>
      </c>
    </row>
    <row r="10" spans="1:2">
      <c r="A10" s="2" t="s">
        <v>77</v>
      </c>
      <c r="B10">
        <v>0</v>
      </c>
    </row>
    <row r="11" spans="1:2">
      <c r="A11" s="2" t="s">
        <v>66</v>
      </c>
      <c r="B11">
        <v>2</v>
      </c>
    </row>
    <row r="12" spans="1:2">
      <c r="A12" s="2" t="s">
        <v>78</v>
      </c>
      <c r="B12">
        <v>0</v>
      </c>
    </row>
    <row r="13" spans="1:2">
      <c r="A13" s="2" t="s">
        <v>79</v>
      </c>
      <c r="B13">
        <v>1</v>
      </c>
    </row>
    <row r="14" spans="1:2">
      <c r="A14" s="2" t="s">
        <v>80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42</v>
      </c>
      <c r="B1">
        <v>0</v>
      </c>
    </row>
    <row r="2" spans="1:2">
      <c r="A2" s="2" t="s">
        <v>43</v>
      </c>
      <c r="B2">
        <v>1</v>
      </c>
    </row>
    <row r="3" spans="1:2">
      <c r="A3" s="2" t="s">
        <v>44</v>
      </c>
      <c r="B3">
        <v>0</v>
      </c>
    </row>
    <row r="4" spans="1:2">
      <c r="A4" s="2" t="s">
        <v>45</v>
      </c>
      <c r="B4">
        <v>0</v>
      </c>
    </row>
    <row r="5" spans="1:2">
      <c r="A5" s="2" t="s">
        <v>46</v>
      </c>
      <c r="B5">
        <v>2</v>
      </c>
    </row>
    <row r="6" spans="1:2">
      <c r="A6" s="2" t="s">
        <v>47</v>
      </c>
      <c r="B6">
        <v>2</v>
      </c>
    </row>
    <row r="7" spans="1:2">
      <c r="A7" s="2" t="s">
        <v>48</v>
      </c>
      <c r="B7">
        <v>1</v>
      </c>
    </row>
    <row r="8" spans="1:2">
      <c r="A8" s="2" t="s">
        <v>49</v>
      </c>
      <c r="B8">
        <v>0</v>
      </c>
    </row>
    <row r="9" spans="1:2">
      <c r="A9" s="2" t="s">
        <v>50</v>
      </c>
      <c r="B9">
        <v>0</v>
      </c>
    </row>
    <row r="10" spans="1:2">
      <c r="A10" s="2" t="s">
        <v>51</v>
      </c>
      <c r="B10">
        <v>1</v>
      </c>
    </row>
    <row r="11" spans="1:2">
      <c r="A11" s="2" t="s">
        <v>52</v>
      </c>
      <c r="B11">
        <v>1</v>
      </c>
    </row>
    <row r="12" spans="1:2">
      <c r="A12" s="2" t="s">
        <v>53</v>
      </c>
      <c r="B12">
        <v>1</v>
      </c>
    </row>
    <row r="13" spans="1:2">
      <c r="A13" s="2" t="s">
        <v>54</v>
      </c>
      <c r="B13">
        <v>1</v>
      </c>
    </row>
    <row r="14" spans="1:2">
      <c r="A14" s="2" t="s">
        <v>55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81</v>
      </c>
      <c r="B1">
        <v>1</v>
      </c>
    </row>
    <row r="2" spans="1:2">
      <c r="A2" s="2" t="s">
        <v>82</v>
      </c>
      <c r="B2">
        <v>0</v>
      </c>
    </row>
    <row r="3" spans="1:2">
      <c r="A3" s="2" t="s">
        <v>83</v>
      </c>
      <c r="B3">
        <v>0</v>
      </c>
    </row>
    <row r="4" spans="1:2">
      <c r="A4" s="2" t="s">
        <v>84</v>
      </c>
      <c r="B4">
        <v>0</v>
      </c>
    </row>
    <row r="5" spans="1:2">
      <c r="A5" s="2" t="s">
        <v>85</v>
      </c>
      <c r="B5">
        <v>0</v>
      </c>
    </row>
    <row r="6" spans="1:2">
      <c r="A6" s="2" t="s">
        <v>86</v>
      </c>
      <c r="B6">
        <v>2</v>
      </c>
    </row>
    <row r="7" spans="1:2">
      <c r="A7" s="2" t="s">
        <v>87</v>
      </c>
      <c r="B7">
        <v>3</v>
      </c>
    </row>
    <row r="8" spans="1:2">
      <c r="A8" s="2" t="s">
        <v>88</v>
      </c>
      <c r="B8">
        <v>6</v>
      </c>
    </row>
    <row r="9" spans="1:2">
      <c r="A9" s="2" t="s">
        <v>89</v>
      </c>
      <c r="B9">
        <v>4</v>
      </c>
    </row>
    <row r="10" spans="1:2">
      <c r="A10" s="2" t="s">
        <v>90</v>
      </c>
      <c r="B10">
        <v>6</v>
      </c>
    </row>
    <row r="11" spans="1:2">
      <c r="A11" s="2" t="s">
        <v>91</v>
      </c>
      <c r="B11">
        <v>2</v>
      </c>
    </row>
    <row r="12" spans="1:2">
      <c r="A12" s="2" t="s">
        <v>92</v>
      </c>
      <c r="B12">
        <v>4</v>
      </c>
    </row>
    <row r="13" spans="1:2">
      <c r="A13" s="2" t="s">
        <v>93</v>
      </c>
      <c r="B13">
        <v>1</v>
      </c>
    </row>
    <row r="14" spans="1:2">
      <c r="A14" s="2" t="s">
        <v>94</v>
      </c>
      <c r="B14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95</v>
      </c>
      <c r="B1">
        <v>1</v>
      </c>
    </row>
    <row r="2" spans="1:2">
      <c r="A2" s="2" t="s">
        <v>96</v>
      </c>
      <c r="B2">
        <v>0</v>
      </c>
    </row>
    <row r="3" spans="1:2">
      <c r="A3" s="2" t="s">
        <v>97</v>
      </c>
      <c r="B3">
        <v>0</v>
      </c>
    </row>
    <row r="4" spans="1:2">
      <c r="A4" s="2" t="s">
        <v>98</v>
      </c>
      <c r="B4">
        <v>0</v>
      </c>
    </row>
    <row r="5" spans="1:2">
      <c r="A5" s="2" t="s">
        <v>99</v>
      </c>
      <c r="B5">
        <v>0</v>
      </c>
    </row>
    <row r="6" spans="1:2">
      <c r="A6" s="2" t="s">
        <v>100</v>
      </c>
      <c r="B6">
        <v>0</v>
      </c>
    </row>
    <row r="7" spans="1:2">
      <c r="A7" s="2" t="s">
        <v>101</v>
      </c>
      <c r="B7">
        <v>1</v>
      </c>
    </row>
    <row r="8" spans="1:2">
      <c r="A8" s="2" t="s">
        <v>102</v>
      </c>
      <c r="B8">
        <v>1</v>
      </c>
    </row>
    <row r="9" spans="1:2">
      <c r="A9" s="2" t="s">
        <v>103</v>
      </c>
      <c r="B9">
        <v>3</v>
      </c>
    </row>
    <row r="10" spans="1:2">
      <c r="A10" s="2" t="s">
        <v>104</v>
      </c>
      <c r="B10">
        <v>1</v>
      </c>
    </row>
    <row r="11" spans="1:2">
      <c r="A11" s="2" t="s">
        <v>105</v>
      </c>
      <c r="B11">
        <v>1</v>
      </c>
    </row>
    <row r="12" spans="1:2">
      <c r="A12" s="2" t="s">
        <v>106</v>
      </c>
      <c r="B12">
        <v>0</v>
      </c>
    </row>
    <row r="13" spans="1:2">
      <c r="A13" s="2" t="s">
        <v>107</v>
      </c>
      <c r="B13">
        <v>1</v>
      </c>
    </row>
    <row r="14" spans="1:2">
      <c r="A14" s="2" t="s">
        <v>108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109</v>
      </c>
      <c r="B1">
        <v>2</v>
      </c>
    </row>
    <row r="2" spans="1:2">
      <c r="A2" s="2" t="s">
        <v>110</v>
      </c>
      <c r="B2">
        <v>0</v>
      </c>
    </row>
    <row r="3" spans="1:2">
      <c r="A3" s="2" t="s">
        <v>111</v>
      </c>
      <c r="B3">
        <v>0</v>
      </c>
    </row>
    <row r="4" spans="1:2">
      <c r="A4" s="2" t="s">
        <v>112</v>
      </c>
      <c r="B4">
        <v>1</v>
      </c>
    </row>
    <row r="5" spans="1:2">
      <c r="A5" s="2" t="s">
        <v>113</v>
      </c>
      <c r="B5">
        <v>0</v>
      </c>
    </row>
    <row r="6" spans="1:2">
      <c r="A6" s="2" t="s">
        <v>114</v>
      </c>
      <c r="B6">
        <v>1</v>
      </c>
    </row>
    <row r="7" spans="1:2">
      <c r="A7" s="2" t="s">
        <v>115</v>
      </c>
      <c r="B7">
        <v>0</v>
      </c>
    </row>
    <row r="8" spans="1:2">
      <c r="A8" s="2" t="s">
        <v>116</v>
      </c>
      <c r="B8">
        <v>2</v>
      </c>
    </row>
    <row r="9" spans="1:2">
      <c r="A9" s="2" t="s">
        <v>117</v>
      </c>
      <c r="B9">
        <v>0</v>
      </c>
    </row>
    <row r="10" spans="1:2">
      <c r="A10" s="2" t="s">
        <v>118</v>
      </c>
      <c r="B10">
        <v>1</v>
      </c>
    </row>
    <row r="11" spans="1:2">
      <c r="A11" s="2" t="s">
        <v>119</v>
      </c>
      <c r="B11">
        <v>1</v>
      </c>
    </row>
    <row r="12" spans="1:2">
      <c r="A12" s="2" t="s">
        <v>120</v>
      </c>
      <c r="B12">
        <v>0</v>
      </c>
    </row>
    <row r="13" spans="1:2">
      <c r="A13" s="2" t="s">
        <v>121</v>
      </c>
      <c r="B13">
        <v>1</v>
      </c>
    </row>
    <row r="14" spans="1:2">
      <c r="A14" s="2" t="s">
        <v>122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123</v>
      </c>
      <c r="B1">
        <v>1</v>
      </c>
    </row>
    <row r="2" spans="1:2">
      <c r="A2" s="2" t="s">
        <v>124</v>
      </c>
      <c r="B2">
        <v>0</v>
      </c>
    </row>
    <row r="3" spans="1:2">
      <c r="A3" s="2" t="s">
        <v>125</v>
      </c>
      <c r="B3">
        <v>1</v>
      </c>
    </row>
    <row r="4" spans="1:2">
      <c r="A4" s="2" t="s">
        <v>126</v>
      </c>
      <c r="B4">
        <v>1</v>
      </c>
    </row>
    <row r="5" spans="1:2">
      <c r="A5" s="2" t="s">
        <v>127</v>
      </c>
      <c r="B5">
        <v>1</v>
      </c>
    </row>
    <row r="6" spans="1:2">
      <c r="A6" s="2" t="s">
        <v>128</v>
      </c>
      <c r="B6">
        <v>2</v>
      </c>
    </row>
    <row r="7" spans="1:2">
      <c r="A7" s="2" t="s">
        <v>129</v>
      </c>
      <c r="B7">
        <v>1</v>
      </c>
    </row>
    <row r="8" spans="1:2">
      <c r="A8" s="2" t="s">
        <v>130</v>
      </c>
      <c r="B8">
        <v>0</v>
      </c>
    </row>
    <row r="9" spans="1:2">
      <c r="A9" s="2" t="s">
        <v>131</v>
      </c>
      <c r="B9">
        <v>0</v>
      </c>
    </row>
    <row r="10" spans="1:2">
      <c r="A10" s="2" t="s">
        <v>132</v>
      </c>
      <c r="B10">
        <v>2</v>
      </c>
    </row>
    <row r="11" spans="1:2">
      <c r="A11" s="2" t="s">
        <v>133</v>
      </c>
      <c r="B11">
        <v>0</v>
      </c>
    </row>
    <row r="12" spans="1:2">
      <c r="A12" s="2" t="s">
        <v>134</v>
      </c>
      <c r="B12">
        <v>0</v>
      </c>
    </row>
    <row r="13" spans="1:2">
      <c r="A13" s="2" t="s">
        <v>135</v>
      </c>
      <c r="B13">
        <v>0</v>
      </c>
    </row>
    <row r="14" spans="1:2">
      <c r="A14" s="2" t="s">
        <v>136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1</v>
      </c>
    </row>
    <row r="3" spans="1:2">
      <c r="A3" s="1">
        <v>27</v>
      </c>
      <c r="B3">
        <v>2</v>
      </c>
    </row>
    <row r="4" spans="1:2">
      <c r="A4" s="1">
        <v>28</v>
      </c>
      <c r="B4">
        <v>3</v>
      </c>
    </row>
    <row r="5" spans="1:2">
      <c r="A5" s="1">
        <v>30</v>
      </c>
      <c r="B5">
        <v>2</v>
      </c>
    </row>
    <row r="6" spans="1:2">
      <c r="A6" s="1">
        <v>31</v>
      </c>
      <c r="B6">
        <v>1</v>
      </c>
    </row>
    <row r="7" spans="1:2">
      <c r="A7" s="1">
        <v>33</v>
      </c>
      <c r="B7">
        <v>0</v>
      </c>
    </row>
    <row r="8" spans="1:2">
      <c r="A8" s="1">
        <v>34</v>
      </c>
      <c r="B8">
        <v>0</v>
      </c>
    </row>
    <row r="9" spans="1:2">
      <c r="A9" s="1">
        <v>36</v>
      </c>
      <c r="B9">
        <v>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2</v>
      </c>
    </row>
    <row r="3" spans="1:2">
      <c r="A3" s="1">
        <v>26</v>
      </c>
      <c r="B3">
        <v>3</v>
      </c>
    </row>
    <row r="4" spans="1:2">
      <c r="A4" s="1">
        <v>28</v>
      </c>
      <c r="B4">
        <v>1</v>
      </c>
    </row>
    <row r="5" spans="1:2">
      <c r="A5" s="1">
        <v>29</v>
      </c>
      <c r="B5">
        <v>1</v>
      </c>
    </row>
    <row r="6" spans="1:2">
      <c r="A6" s="1">
        <v>30</v>
      </c>
      <c r="B6">
        <v>0</v>
      </c>
    </row>
    <row r="7" spans="1:2">
      <c r="A7" s="1">
        <v>31</v>
      </c>
      <c r="B7">
        <v>2</v>
      </c>
    </row>
    <row r="8" spans="1:2">
      <c r="A8" s="1">
        <v>33</v>
      </c>
      <c r="B8">
        <v>0</v>
      </c>
    </row>
    <row r="9" spans="1:2">
      <c r="A9" s="1">
        <v>34</v>
      </c>
      <c r="B9">
        <v>1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2</v>
      </c>
    </row>
    <row r="3" spans="1:2">
      <c r="A3" s="1">
        <v>26</v>
      </c>
      <c r="B3">
        <v>0</v>
      </c>
    </row>
    <row r="4" spans="1:2">
      <c r="A4" s="1">
        <v>27</v>
      </c>
      <c r="B4">
        <v>4</v>
      </c>
    </row>
    <row r="5" spans="1:2">
      <c r="A5" s="1">
        <v>29</v>
      </c>
      <c r="B5">
        <v>0</v>
      </c>
    </row>
    <row r="6" spans="1:2">
      <c r="A6" s="1">
        <v>30</v>
      </c>
      <c r="B6">
        <v>2</v>
      </c>
    </row>
    <row r="7" spans="1:2">
      <c r="A7" s="1">
        <v>32</v>
      </c>
      <c r="B7">
        <v>0</v>
      </c>
    </row>
    <row r="8" spans="1:2">
      <c r="A8" s="1">
        <v>33</v>
      </c>
      <c r="B8">
        <v>1</v>
      </c>
    </row>
    <row r="9" spans="1:2">
      <c r="A9" s="1">
        <v>35</v>
      </c>
      <c r="B9">
        <v>1</v>
      </c>
    </row>
    <row r="10" spans="1:2">
      <c r="A10" s="1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2</v>
      </c>
    </row>
    <row r="3" spans="1:2">
      <c r="A3" s="1" t="s">
        <v>2</v>
      </c>
      <c r="B3">
        <v>1</v>
      </c>
    </row>
    <row r="4" spans="1:2">
      <c r="A4" s="1" t="s">
        <v>3</v>
      </c>
      <c r="B4">
        <v>4</v>
      </c>
    </row>
    <row r="5" spans="1:2">
      <c r="A5" s="1" t="s">
        <v>4</v>
      </c>
      <c r="B5">
        <v>2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3</v>
      </c>
    </row>
    <row r="8" spans="1:2">
      <c r="A8" s="1" t="s">
        <v>7</v>
      </c>
      <c r="B8">
        <v>3</v>
      </c>
    </row>
    <row r="9" spans="1:2">
      <c r="A9" s="1" t="s">
        <v>8</v>
      </c>
      <c r="B9">
        <v>5</v>
      </c>
    </row>
    <row r="10" spans="1:2">
      <c r="A10" s="1" t="s">
        <v>9</v>
      </c>
      <c r="B10">
        <v>4</v>
      </c>
    </row>
    <row r="11" spans="1:2">
      <c r="A11" s="1" t="s">
        <v>10</v>
      </c>
      <c r="B11">
        <v>2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2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0</v>
      </c>
    </row>
    <row r="2" spans="1:2">
      <c r="A2" s="1" t="s">
        <v>15</v>
      </c>
      <c r="B2">
        <v>2</v>
      </c>
    </row>
    <row r="3" spans="1:2">
      <c r="A3" s="1" t="s">
        <v>16</v>
      </c>
      <c r="B3">
        <v>1</v>
      </c>
    </row>
    <row r="4" spans="1:2">
      <c r="A4" s="1" t="s">
        <v>17</v>
      </c>
      <c r="B4">
        <v>0</v>
      </c>
    </row>
    <row r="5" spans="1:2">
      <c r="A5" s="1" t="s">
        <v>18</v>
      </c>
      <c r="B5">
        <v>0</v>
      </c>
    </row>
    <row r="6" spans="1:2">
      <c r="A6" s="1" t="s">
        <v>19</v>
      </c>
      <c r="B6">
        <v>0</v>
      </c>
    </row>
    <row r="7" spans="1:2">
      <c r="A7" s="1" t="s">
        <v>20</v>
      </c>
      <c r="B7">
        <v>1</v>
      </c>
    </row>
    <row r="8" spans="1:2">
      <c r="A8" s="1" t="s">
        <v>21</v>
      </c>
      <c r="B8">
        <v>1</v>
      </c>
    </row>
    <row r="9" spans="1:2">
      <c r="A9" s="1" t="s">
        <v>22</v>
      </c>
      <c r="B9">
        <v>1</v>
      </c>
    </row>
    <row r="10" spans="1:2">
      <c r="A10" s="1" t="s">
        <v>23</v>
      </c>
      <c r="B10">
        <v>1</v>
      </c>
    </row>
    <row r="11" spans="1:2">
      <c r="A11" s="1" t="s">
        <v>24</v>
      </c>
      <c r="B11">
        <v>1</v>
      </c>
    </row>
    <row r="12" spans="1:2">
      <c r="A12" s="1" t="s">
        <v>25</v>
      </c>
      <c r="B12">
        <v>0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1</v>
      </c>
    </row>
    <row r="2" spans="1:2">
      <c r="A2" s="1" t="s">
        <v>29</v>
      </c>
      <c r="B2">
        <v>0</v>
      </c>
    </row>
    <row r="3" spans="1:2">
      <c r="A3" s="1" t="s">
        <v>30</v>
      </c>
      <c r="B3">
        <v>1</v>
      </c>
    </row>
    <row r="4" spans="1:2">
      <c r="A4" s="1" t="s">
        <v>31</v>
      </c>
      <c r="B4">
        <v>1</v>
      </c>
    </row>
    <row r="5" spans="1:2">
      <c r="A5" s="1" t="s">
        <v>32</v>
      </c>
      <c r="B5">
        <v>0</v>
      </c>
    </row>
    <row r="6" spans="1:2">
      <c r="A6" s="1" t="s">
        <v>33</v>
      </c>
      <c r="B6">
        <v>0</v>
      </c>
    </row>
    <row r="7" spans="1:2">
      <c r="A7" s="1" t="s">
        <v>34</v>
      </c>
      <c r="B7">
        <v>2</v>
      </c>
    </row>
    <row r="8" spans="1:2">
      <c r="A8" s="1" t="s">
        <v>35</v>
      </c>
      <c r="B8">
        <v>0</v>
      </c>
    </row>
    <row r="9" spans="1:2">
      <c r="A9" s="1" t="s">
        <v>36</v>
      </c>
      <c r="B9">
        <v>2</v>
      </c>
    </row>
    <row r="10" spans="1:2">
      <c r="A10" s="1" t="s">
        <v>37</v>
      </c>
      <c r="B10">
        <v>1</v>
      </c>
    </row>
    <row r="11" spans="1:2">
      <c r="A11" s="1" t="s">
        <v>38</v>
      </c>
      <c r="B11">
        <v>0</v>
      </c>
    </row>
    <row r="12" spans="1:2">
      <c r="A12" s="1" t="s">
        <v>39</v>
      </c>
      <c r="B12">
        <v>0</v>
      </c>
    </row>
    <row r="13" spans="1:2">
      <c r="A13" s="1" t="s">
        <v>40</v>
      </c>
      <c r="B13">
        <v>1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1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2</v>
      </c>
    </row>
    <row r="10" spans="1:2">
      <c r="A10" s="1" t="s">
        <v>9</v>
      </c>
      <c r="B10">
        <v>2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42</v>
      </c>
      <c r="B1">
        <v>0</v>
      </c>
    </row>
    <row r="2" spans="1:2">
      <c r="A2" s="2" t="s">
        <v>43</v>
      </c>
      <c r="B2">
        <v>2</v>
      </c>
    </row>
    <row r="3" spans="1:2">
      <c r="A3" s="2" t="s">
        <v>44</v>
      </c>
      <c r="B3">
        <v>1</v>
      </c>
    </row>
    <row r="4" spans="1:2">
      <c r="A4" s="2" t="s">
        <v>45</v>
      </c>
      <c r="B4">
        <v>2</v>
      </c>
    </row>
    <row r="5" spans="1:2">
      <c r="A5" s="2" t="s">
        <v>46</v>
      </c>
      <c r="B5">
        <v>4</v>
      </c>
    </row>
    <row r="6" spans="1:2">
      <c r="A6" s="2" t="s">
        <v>47</v>
      </c>
      <c r="B6">
        <v>5</v>
      </c>
    </row>
    <row r="7" spans="1:2">
      <c r="A7" s="2" t="s">
        <v>48</v>
      </c>
      <c r="B7">
        <v>3</v>
      </c>
    </row>
    <row r="8" spans="1:2">
      <c r="A8" s="2" t="s">
        <v>49</v>
      </c>
      <c r="B8">
        <v>3</v>
      </c>
    </row>
    <row r="9" spans="1:2">
      <c r="A9" s="2" t="s">
        <v>50</v>
      </c>
      <c r="B9">
        <v>0</v>
      </c>
    </row>
    <row r="10" spans="1:2">
      <c r="A10" s="2" t="s">
        <v>51</v>
      </c>
      <c r="B10">
        <v>3</v>
      </c>
    </row>
    <row r="11" spans="1:2">
      <c r="A11" s="2" t="s">
        <v>52</v>
      </c>
      <c r="B11">
        <v>4</v>
      </c>
    </row>
    <row r="12" spans="1:2">
      <c r="A12" s="2" t="s">
        <v>53</v>
      </c>
      <c r="B12">
        <v>2</v>
      </c>
    </row>
    <row r="13" spans="1:2">
      <c r="A13" s="2" t="s">
        <v>54</v>
      </c>
      <c r="B13">
        <v>1</v>
      </c>
    </row>
    <row r="14" spans="1:2">
      <c r="A14" s="2" t="s">
        <v>55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2023-10-01T00:16:31Z</dcterms:created>
  <dcterms:modified xsi:type="dcterms:W3CDTF">2023-10-01T00:16:31Z</dcterms:modified>
</cp:coreProperties>
</file>