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<sst xmlns="http://schemas.openxmlformats.org/spreadsheetml/2006/main" count="168" uniqueCount="143">
  <si>
    <t>[4.024-4.033]</t>
  </si>
  <si>
    <t>[4.033-4.043]</t>
  </si>
  <si>
    <t>[4.043-4.052]</t>
  </si>
  <si>
    <t>[4.052-4.061]</t>
  </si>
  <si>
    <t>[4.061-4.07]</t>
  </si>
  <si>
    <t>[4.07-4.08]</t>
  </si>
  <si>
    <t>[4.08-4.089]</t>
  </si>
  <si>
    <t>[4.089-4.098]</t>
  </si>
  <si>
    <t>[4.098-4.107]</t>
  </si>
  <si>
    <t>[4.107-4.117]</t>
  </si>
  <si>
    <t>[4.117-4.126]</t>
  </si>
  <si>
    <t>[4.126-4.135]</t>
  </si>
  <si>
    <t>[4.135-4.145]</t>
  </si>
  <si>
    <t>[4.145-4.154]</t>
  </si>
  <si>
    <t>[4.045-4.053]</t>
  </si>
  <si>
    <t>[4.053-4.061]</t>
  </si>
  <si>
    <t>[4.061-4.068]</t>
  </si>
  <si>
    <t>[4.068-4.076]</t>
  </si>
  <si>
    <t>[4.076-4.084]</t>
  </si>
  <si>
    <t>[4.084-4.092]</t>
  </si>
  <si>
    <t>[4.092-4.099]</t>
  </si>
  <si>
    <t>[4.099-4.107]</t>
  </si>
  <si>
    <t>[4.107-4.115]</t>
  </si>
  <si>
    <t>[4.115-4.123]</t>
  </si>
  <si>
    <t>[4.123-4.13]</t>
  </si>
  <si>
    <t>[4.13-4.138]</t>
  </si>
  <si>
    <t>[4.138-4.146]</t>
  </si>
  <si>
    <t>[4.146-4.154]</t>
  </si>
  <si>
    <t>[4.024-4.032]</t>
  </si>
  <si>
    <t>[4.032-4.04]</t>
  </si>
  <si>
    <t>[4.04-4.048]</t>
  </si>
  <si>
    <t>[4.048-4.056]</t>
  </si>
  <si>
    <t>[4.056-4.064]</t>
  </si>
  <si>
    <t>[4.064-4.072]</t>
  </si>
  <si>
    <t>[4.072-4.08]</t>
  </si>
  <si>
    <t>[4.08-4.088]</t>
  </si>
  <si>
    <t>[4.088-4.096]</t>
  </si>
  <si>
    <t>[4.096-4.104]</t>
  </si>
  <si>
    <t>[4.104-4.112]</t>
  </si>
  <si>
    <t>[4.112-4.12]</t>
  </si>
  <si>
    <t>[4.12-4.128]</t>
  </si>
  <si>
    <t>[4.128-4.136]</t>
  </si>
  <si>
    <t>[4.033-4.04]</t>
  </si>
  <si>
    <t>[4.04-4.047]</t>
  </si>
  <si>
    <t>[4.047-4.055]</t>
  </si>
  <si>
    <t>[4.055-4.062]</t>
  </si>
  <si>
    <t>[4.062-4.069]</t>
  </si>
  <si>
    <t>[4.069-4.076]</t>
  </si>
  <si>
    <t>[4.076-4.083]</t>
  </si>
  <si>
    <t>[4.083-4.09]</t>
  </si>
  <si>
    <t>[4.09-4.097]</t>
  </si>
  <si>
    <t>[4.097-4.105]</t>
  </si>
  <si>
    <t>[4.105-4.112]</t>
  </si>
  <si>
    <t>[4.112-4.119]</t>
  </si>
  <si>
    <t>[4.119-4.126]</t>
  </si>
  <si>
    <t>[4.126-4.133]</t>
  </si>
  <si>
    <t>[8.54-8.59]</t>
  </si>
  <si>
    <t>[8.59-8.63]</t>
  </si>
  <si>
    <t>[8.63-8.68]</t>
  </si>
  <si>
    <t>[8.68-8.73]</t>
  </si>
  <si>
    <t>[8.73-8.78]</t>
  </si>
  <si>
    <t>[8.78-8.83]</t>
  </si>
  <si>
    <t>[8.83-8.87]</t>
  </si>
  <si>
    <t>[8.87-8.92]</t>
  </si>
  <si>
    <t>[8.92-8.97]</t>
  </si>
  <si>
    <t>[8.97-9.02]</t>
  </si>
  <si>
    <t>[9.02-9.07]</t>
  </si>
  <si>
    <t>[9.07-9.11]</t>
  </si>
  <si>
    <t>[9.11-9.16]</t>
  </si>
  <si>
    <t>[9.16-9.21]</t>
  </si>
  <si>
    <t>[8.54-8.58]</t>
  </si>
  <si>
    <t>[8.58-8.62]</t>
  </si>
  <si>
    <t>[8.62-8.66]</t>
  </si>
  <si>
    <t>[8.66-8.7]</t>
  </si>
  <si>
    <t>[8.7-8.74]</t>
  </si>
  <si>
    <t>[8.74-8.78]</t>
  </si>
  <si>
    <t>[8.78-8.82]</t>
  </si>
  <si>
    <t>[8.82-8.86]</t>
  </si>
  <si>
    <t>[8.86-8.9]</t>
  </si>
  <si>
    <t>[8.9-8.93]</t>
  </si>
  <si>
    <t>[8.93-8.97]</t>
  </si>
  <si>
    <t>[8.97-9.01]</t>
  </si>
  <si>
    <t>[9.01-9.05]</t>
  </si>
  <si>
    <t>[9.05-9.09]</t>
  </si>
  <si>
    <t>[8.64-8.68]</t>
  </si>
  <si>
    <t>[8.68-8.72]</t>
  </si>
  <si>
    <t>[8.72-8.76]</t>
  </si>
  <si>
    <t>[8.76-8.8]</t>
  </si>
  <si>
    <t>[8.8-8.84]</t>
  </si>
  <si>
    <t>[8.84-8.88]</t>
  </si>
  <si>
    <t>[8.88-8.93]</t>
  </si>
  <si>
    <t>[9.09-9.13]</t>
  </si>
  <si>
    <t>[9.13-9.17]</t>
  </si>
  <si>
    <t>[9.17-9.21]</t>
  </si>
  <si>
    <t>[8.65-8.68]</t>
  </si>
  <si>
    <t>[8.8-8.83]</t>
  </si>
  <si>
    <t>[8.87-8.91]</t>
  </si>
  <si>
    <t>[8.91-8.94]</t>
  </si>
  <si>
    <t>[8.94-8.98]</t>
  </si>
  <si>
    <t>[8.98-9.02]</t>
  </si>
  <si>
    <t>[9.02-9.06]</t>
  </si>
  <si>
    <t>[9.06-9.09]</t>
  </si>
  <si>
    <t>[83.14-83.21]</t>
  </si>
  <si>
    <t>[83.21-83.29]</t>
  </si>
  <si>
    <t>[83.29-83.36]</t>
  </si>
  <si>
    <t>[83.36-83.43]</t>
  </si>
  <si>
    <t>[83.43-83.51]</t>
  </si>
  <si>
    <t>[83.51-83.58]</t>
  </si>
  <si>
    <t>[83.58-83.65]</t>
  </si>
  <si>
    <t>[83.65-83.73]</t>
  </si>
  <si>
    <t>[83.73-83.8]</t>
  </si>
  <si>
    <t>[83.8-83.87]</t>
  </si>
  <si>
    <t>[83.87-83.94]</t>
  </si>
  <si>
    <t>[83.94-84.02]</t>
  </si>
  <si>
    <t>[84.02-84.09]</t>
  </si>
  <si>
    <t>[84.09-84.16]</t>
  </si>
  <si>
    <t>[83.44-83.49]</t>
  </si>
  <si>
    <t>[83.49-83.54]</t>
  </si>
  <si>
    <t>[83.54-83.59]</t>
  </si>
  <si>
    <t>[83.59-83.63]</t>
  </si>
  <si>
    <t>[83.63-83.68]</t>
  </si>
  <si>
    <t>[83.68-83.73]</t>
  </si>
  <si>
    <t>[83.73-83.78]</t>
  </si>
  <si>
    <t>[83.78-83.82]</t>
  </si>
  <si>
    <t>[83.82-83.87]</t>
  </si>
  <si>
    <t>[83.87-83.92]</t>
  </si>
  <si>
    <t>[83.92-83.97]</t>
  </si>
  <si>
    <t>[83.97-84.01]</t>
  </si>
  <si>
    <t>[84.01-84.06]</t>
  </si>
  <si>
    <t>[84.06-84.11]</t>
  </si>
  <si>
    <t>[83.16-83.21]</t>
  </si>
  <si>
    <t>[83.21-83.27]</t>
  </si>
  <si>
    <t>[83.27-83.32]</t>
  </si>
  <si>
    <t>[83.32-83.37]</t>
  </si>
  <si>
    <t>[83.37-83.43]</t>
  </si>
  <si>
    <t>[83.43-83.48]</t>
  </si>
  <si>
    <t>[83.48-83.54]</t>
  </si>
  <si>
    <t>[83.59-83.65]</t>
  </si>
  <si>
    <t>[83.65-83.7]</t>
  </si>
  <si>
    <t>[83.7-83.75]</t>
  </si>
  <si>
    <t>[83.75-83.81]</t>
  </si>
  <si>
    <t>[83.81-83.86]</t>
  </si>
  <si>
    <t>[83.86-83.92]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</si>
</sst>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[8.54-8.58]</c:v>
                </c:pt>
                <c:pt idx="1">
                  <c:v>[8.58-8.62]</c:v>
                </c:pt>
                <c:pt idx="2">
                  <c:v>[8.62-8.66]</c:v>
                </c:pt>
                <c:pt idx="3">
                  <c:v>[8.66-8.7]</c:v>
                </c:pt>
                <c:pt idx="4">
                  <c:v>[8.7-8.74]</c:v>
                </c:pt>
                <c:pt idx="5">
                  <c:v>[8.74-8.78]</c:v>
                </c:pt>
                <c:pt idx="6">
                  <c:v>[8.78-8.82]</c:v>
                </c:pt>
                <c:pt idx="7">
                  <c:v>[8.82-8.86]</c:v>
                </c:pt>
                <c:pt idx="8">
                  <c:v>[8.86-8.9]</c:v>
                </c:pt>
                <c:pt idx="9">
                  <c:v>[8.9-8.93]</c:v>
                </c:pt>
                <c:pt idx="10">
                  <c:v>[8.93-8.97]</c:v>
                </c:pt>
                <c:pt idx="11">
                  <c:v>[8.97-9.01]</c:v>
                </c:pt>
                <c:pt idx="12">
                  <c:v>[9.01-9.05]</c:v>
                </c:pt>
                <c:pt idx="13">
                  <c:v>[9.05-9.09]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[8.64-8.68]</c:v>
                </c:pt>
                <c:pt idx="1">
                  <c:v>[8.68-8.72]</c:v>
                </c:pt>
                <c:pt idx="2">
                  <c:v>[8.72-8.76]</c:v>
                </c:pt>
                <c:pt idx="3">
                  <c:v>[8.76-8.8]</c:v>
                </c:pt>
                <c:pt idx="4">
                  <c:v>[8.8-8.84]</c:v>
                </c:pt>
                <c:pt idx="5">
                  <c:v>[8.84-8.88]</c:v>
                </c:pt>
                <c:pt idx="6">
                  <c:v>[8.88-8.93]</c:v>
                </c:pt>
                <c:pt idx="7">
                  <c:v>[8.93-8.97]</c:v>
                </c:pt>
                <c:pt idx="8">
                  <c:v>[8.97-9.01]</c:v>
                </c:pt>
                <c:pt idx="9">
                  <c:v>[9.01-9.05]</c:v>
                </c:pt>
                <c:pt idx="10">
                  <c:v>[9.05-9.09]</c:v>
                </c:pt>
                <c:pt idx="11">
                  <c:v>[9.09-9.13]</c:v>
                </c:pt>
                <c:pt idx="12">
                  <c:v>[9.13-9.17]</c:v>
                </c:pt>
                <c:pt idx="13">
                  <c:v>[9.17-9.21]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[8.65-8.68]</c:v>
                </c:pt>
                <c:pt idx="1">
                  <c:v>[8.68-8.72]</c:v>
                </c:pt>
                <c:pt idx="2">
                  <c:v>[8.72-8.76]</c:v>
                </c:pt>
                <c:pt idx="3">
                  <c:v>[8.76-8.8]</c:v>
                </c:pt>
                <c:pt idx="4">
                  <c:v>[8.8-8.83]</c:v>
                </c:pt>
                <c:pt idx="5">
                  <c:v>[8.83-8.87]</c:v>
                </c:pt>
                <c:pt idx="6">
                  <c:v>[8.87-8.91]</c:v>
                </c:pt>
                <c:pt idx="7">
                  <c:v>[8.91-8.94]</c:v>
                </c:pt>
                <c:pt idx="8">
                  <c:v>[8.94-8.98]</c:v>
                </c:pt>
                <c:pt idx="9">
                  <c:v>[8.98-9.02]</c:v>
                </c:pt>
                <c:pt idx="10">
                  <c:v>[9.02-9.06]</c:v>
                </c:pt>
                <c:pt idx="11">
                  <c:v>[9.06-9.09]</c:v>
                </c:pt>
                <c:pt idx="12">
                  <c:v>[9.09-9.13]</c:v>
                </c:pt>
                <c:pt idx="13">
                  <c:v>[9.13-9.17]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[83.14-83.21]</c:v>
                </c:pt>
                <c:pt idx="1">
                  <c:v>[83.21-83.29]</c:v>
                </c:pt>
                <c:pt idx="2">
                  <c:v>[83.29-83.36]</c:v>
                </c:pt>
                <c:pt idx="3">
                  <c:v>[83.36-83.43]</c:v>
                </c:pt>
                <c:pt idx="4">
                  <c:v>[83.43-83.51]</c:v>
                </c:pt>
                <c:pt idx="5">
                  <c:v>[83.51-83.58]</c:v>
                </c:pt>
                <c:pt idx="6">
                  <c:v>[83.58-83.65]</c:v>
                </c:pt>
                <c:pt idx="7">
                  <c:v>[83.65-83.73]</c:v>
                </c:pt>
                <c:pt idx="8">
                  <c:v>[83.73-83.8]</c:v>
                </c:pt>
                <c:pt idx="9">
                  <c:v>[83.8-83.87]</c:v>
                </c:pt>
                <c:pt idx="10">
                  <c:v>[83.87-83.94]</c:v>
                </c:pt>
                <c:pt idx="11">
                  <c:v>[83.94-84.02]</c:v>
                </c:pt>
                <c:pt idx="12">
                  <c:v>[84.02-84.09]</c:v>
                </c:pt>
                <c:pt idx="13">
                  <c:v>[84.09-84.16]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[83.14-83.21]</c:v>
                </c:pt>
                <c:pt idx="1">
                  <c:v>[83.21-83.29]</c:v>
                </c:pt>
                <c:pt idx="2">
                  <c:v>[83.29-83.36]</c:v>
                </c:pt>
                <c:pt idx="3">
                  <c:v>[83.36-83.43]</c:v>
                </c:pt>
                <c:pt idx="4">
                  <c:v>[83.43-83.51]</c:v>
                </c:pt>
                <c:pt idx="5">
                  <c:v>[83.51-83.58]</c:v>
                </c:pt>
                <c:pt idx="6">
                  <c:v>[83.58-83.65]</c:v>
                </c:pt>
                <c:pt idx="7">
                  <c:v>[83.65-83.73]</c:v>
                </c:pt>
                <c:pt idx="8">
                  <c:v>[83.73-83.8]</c:v>
                </c:pt>
                <c:pt idx="9">
                  <c:v>[83.8-83.87]</c:v>
                </c:pt>
                <c:pt idx="10">
                  <c:v>[83.87-83.94]</c:v>
                </c:pt>
                <c:pt idx="11">
                  <c:v>[83.94-84.02]</c:v>
                </c:pt>
                <c:pt idx="12">
                  <c:v>[84.02-84.09]</c:v>
                </c:pt>
                <c:pt idx="13">
                  <c:v>[84.09-84.16]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[83.44-83.49]</c:v>
                </c:pt>
                <c:pt idx="1">
                  <c:v>[83.49-83.54]</c:v>
                </c:pt>
                <c:pt idx="2">
                  <c:v>[83.54-83.59]</c:v>
                </c:pt>
                <c:pt idx="3">
                  <c:v>[83.59-83.63]</c:v>
                </c:pt>
                <c:pt idx="4">
                  <c:v>[83.63-83.68]</c:v>
                </c:pt>
                <c:pt idx="5">
                  <c:v>[83.68-83.73]</c:v>
                </c:pt>
                <c:pt idx="6">
                  <c:v>[83.73-83.78]</c:v>
                </c:pt>
                <c:pt idx="7">
                  <c:v>[83.78-83.82]</c:v>
                </c:pt>
                <c:pt idx="8">
                  <c:v>[83.82-83.87]</c:v>
                </c:pt>
                <c:pt idx="9">
                  <c:v>[83.87-83.92]</c:v>
                </c:pt>
                <c:pt idx="10">
                  <c:v>[83.92-83.97]</c:v>
                </c:pt>
                <c:pt idx="11">
                  <c:v>[83.97-84.01]</c:v>
                </c:pt>
                <c:pt idx="12">
                  <c:v>[84.01-84.06]</c:v>
                </c:pt>
                <c:pt idx="13">
                  <c:v>[84.06-84.11]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[83.16-83.21]</c:v>
                </c:pt>
                <c:pt idx="1">
                  <c:v>[83.21-83.27]</c:v>
                </c:pt>
                <c:pt idx="2">
                  <c:v>[83.27-83.32]</c:v>
                </c:pt>
                <c:pt idx="3">
                  <c:v>[83.32-83.37]</c:v>
                </c:pt>
                <c:pt idx="4">
                  <c:v>[83.37-83.43]</c:v>
                </c:pt>
                <c:pt idx="5">
                  <c:v>[83.43-83.48]</c:v>
                </c:pt>
                <c:pt idx="6">
                  <c:v>[83.48-83.54]</c:v>
                </c:pt>
                <c:pt idx="7">
                  <c:v>[83.54-83.59]</c:v>
                </c:pt>
                <c:pt idx="8">
                  <c:v>[83.59-83.65]</c:v>
                </c:pt>
                <c:pt idx="9">
                  <c:v>[83.65-83.7]</c:v>
                </c:pt>
                <c:pt idx="10">
                  <c:v>[83.7-83.75]</c:v>
                </c:pt>
                <c:pt idx="11">
                  <c:v>[83.75-83.81]</c:v>
                </c:pt>
                <c:pt idx="12">
                  <c:v>[83.81-83.86]</c:v>
                </c:pt>
                <c:pt idx="13">
                  <c:v>[83.86-83.92]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[4.024-4.033]</c:v>
                </c:pt>
                <c:pt idx="1">
                  <c:v>[4.033-4.043]</c:v>
                </c:pt>
                <c:pt idx="2">
                  <c:v>[4.043-4.052]</c:v>
                </c:pt>
                <c:pt idx="3">
                  <c:v>[4.052-4.061]</c:v>
                </c:pt>
                <c:pt idx="4">
                  <c:v>[4.061-4.07]</c:v>
                </c:pt>
                <c:pt idx="5">
                  <c:v>[4.07-4.08]</c:v>
                </c:pt>
                <c:pt idx="6">
                  <c:v>[4.08-4.089]</c:v>
                </c:pt>
                <c:pt idx="7">
                  <c:v>[4.089-4.098]</c:v>
                </c:pt>
                <c:pt idx="8">
                  <c:v>[4.098-4.107]</c:v>
                </c:pt>
                <c:pt idx="9">
                  <c:v>[4.107-4.117]</c:v>
                </c:pt>
                <c:pt idx="10">
                  <c:v>[4.117-4.126]</c:v>
                </c:pt>
                <c:pt idx="11">
                  <c:v>[4.126-4.135]</c:v>
                </c:pt>
                <c:pt idx="12">
                  <c:v>[4.135-4.145]</c:v>
                </c:pt>
                <c:pt idx="13">
                  <c:v>[4.145-4.154]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[4.045-4.053]</c:v>
                </c:pt>
                <c:pt idx="1">
                  <c:v>[4.053-4.061]</c:v>
                </c:pt>
                <c:pt idx="2">
                  <c:v>[4.061-4.068]</c:v>
                </c:pt>
                <c:pt idx="3">
                  <c:v>[4.068-4.076]</c:v>
                </c:pt>
                <c:pt idx="4">
                  <c:v>[4.076-4.084]</c:v>
                </c:pt>
                <c:pt idx="5">
                  <c:v>[4.084-4.092]</c:v>
                </c:pt>
                <c:pt idx="6">
                  <c:v>[4.092-4.099]</c:v>
                </c:pt>
                <c:pt idx="7">
                  <c:v>[4.099-4.107]</c:v>
                </c:pt>
                <c:pt idx="8">
                  <c:v>[4.107-4.115]</c:v>
                </c:pt>
                <c:pt idx="9">
                  <c:v>[4.115-4.123]</c:v>
                </c:pt>
                <c:pt idx="10">
                  <c:v>[4.123-4.13]</c:v>
                </c:pt>
                <c:pt idx="11">
                  <c:v>[4.13-4.138]</c:v>
                </c:pt>
                <c:pt idx="12">
                  <c:v>[4.138-4.146]</c:v>
                </c:pt>
                <c:pt idx="13">
                  <c:v>[4.146-4.154]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[4.024-4.032]</c:v>
                </c:pt>
                <c:pt idx="1">
                  <c:v>[4.032-4.04]</c:v>
                </c:pt>
                <c:pt idx="2">
                  <c:v>[4.04-4.048]</c:v>
                </c:pt>
                <c:pt idx="3">
                  <c:v>[4.048-4.056]</c:v>
                </c:pt>
                <c:pt idx="4">
                  <c:v>[4.056-4.064]</c:v>
                </c:pt>
                <c:pt idx="5">
                  <c:v>[4.064-4.072]</c:v>
                </c:pt>
                <c:pt idx="6">
                  <c:v>[4.072-4.08]</c:v>
                </c:pt>
                <c:pt idx="7">
                  <c:v>[4.08-4.088]</c:v>
                </c:pt>
                <c:pt idx="8">
                  <c:v>[4.088-4.096]</c:v>
                </c:pt>
                <c:pt idx="9">
                  <c:v>[4.096-4.104]</c:v>
                </c:pt>
                <c:pt idx="10">
                  <c:v>[4.104-4.112]</c:v>
                </c:pt>
                <c:pt idx="11">
                  <c:v>[4.112-4.12]</c:v>
                </c:pt>
                <c:pt idx="12">
                  <c:v>[4.12-4.128]</c:v>
                </c:pt>
                <c:pt idx="13">
                  <c:v>[4.128-4.136]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[4.033-4.04]</c:v>
                </c:pt>
                <c:pt idx="1">
                  <c:v>[4.04-4.047]</c:v>
                </c:pt>
                <c:pt idx="2">
                  <c:v>[4.047-4.055]</c:v>
                </c:pt>
                <c:pt idx="3">
                  <c:v>[4.055-4.062]</c:v>
                </c:pt>
                <c:pt idx="4">
                  <c:v>[4.062-4.069]</c:v>
                </c:pt>
                <c:pt idx="5">
                  <c:v>[4.069-4.076]</c:v>
                </c:pt>
                <c:pt idx="6">
                  <c:v>[4.076-4.083]</c:v>
                </c:pt>
                <c:pt idx="7">
                  <c:v>[4.083-4.09]</c:v>
                </c:pt>
                <c:pt idx="8">
                  <c:v>[4.09-4.097]</c:v>
                </c:pt>
                <c:pt idx="9">
                  <c:v>[4.097-4.105]</c:v>
                </c:pt>
                <c:pt idx="10">
                  <c:v>[4.105-4.112]</c:v>
                </c:pt>
                <c:pt idx="11">
                  <c:v>[4.112-4.119]</c:v>
                </c:pt>
                <c:pt idx="12">
                  <c:v>[4.119-4.126]</c:v>
                </c:pt>
                <c:pt idx="13">
                  <c:v>[4.126-4.133]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[8.54-8.59]</c:v>
                </c:pt>
                <c:pt idx="1">
                  <c:v>[8.59-8.63]</c:v>
                </c:pt>
                <c:pt idx="2">
                  <c:v>[8.63-8.68]</c:v>
                </c:pt>
                <c:pt idx="3">
                  <c:v>[8.68-8.73]</c:v>
                </c:pt>
                <c:pt idx="4">
                  <c:v>[8.73-8.78]</c:v>
                </c:pt>
                <c:pt idx="5">
                  <c:v>[8.78-8.83]</c:v>
                </c:pt>
                <c:pt idx="6">
                  <c:v>[8.83-8.87]</c:v>
                </c:pt>
                <c:pt idx="7">
                  <c:v>[8.87-8.92]</c:v>
                </c:pt>
                <c:pt idx="8">
                  <c:v>[8.92-8.97]</c:v>
                </c:pt>
                <c:pt idx="9">
                  <c:v>[8.97-9.02]</c:v>
                </c:pt>
                <c:pt idx="10">
                  <c:v>[9.02-9.07]</c:v>
                </c:pt>
                <c:pt idx="11">
                  <c:v>[9.07-9.11]</c:v>
                </c:pt>
                <c:pt idx="12">
                  <c:v>[9.11-9.16]</c:v>
                </c:pt>
                <c:pt idx="13">
                  <c:v>[9.16-9.21]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33</v>
      </c>
      <c r="B1">
        <v>0</v>
      </c>
    </row>
    <row r="2" spans="1:2">
      <c r="A2" s="1">
        <v>34</v>
      </c>
      <c r="B2">
        <v>5</v>
      </c>
    </row>
    <row r="3" spans="1:2">
      <c r="A3" s="1">
        <v>35</v>
      </c>
      <c r="B3">
        <v>10</v>
      </c>
    </row>
    <row r="4" spans="1:2">
      <c r="A4" s="1">
        <v>37</v>
      </c>
      <c r="B4">
        <v>8</v>
      </c>
    </row>
    <row r="5" spans="1:2">
      <c r="A5" s="1">
        <v>38</v>
      </c>
      <c r="B5">
        <v>1</v>
      </c>
    </row>
    <row r="6" spans="1:2">
      <c r="A6" s="1">
        <v>39</v>
      </c>
      <c r="B6">
        <v>2</v>
      </c>
    </row>
    <row r="7" spans="1:2">
      <c r="A7" s="1">
        <v>40</v>
      </c>
      <c r="B7">
        <v>1</v>
      </c>
    </row>
    <row r="8" spans="1:2">
      <c r="A8" s="1">
        <v>42</v>
      </c>
      <c r="B8">
        <v>0</v>
      </c>
    </row>
    <row r="9" spans="1:2">
      <c r="A9" s="1">
        <v>43</v>
      </c>
      <c r="B9">
        <v>3</v>
      </c>
    </row>
    <row r="10" spans="1:2">
      <c r="A10" s="1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0</v>
      </c>
    </row>
    <row r="2" spans="1:2">
      <c r="A2" s="2" t="s">
        <v>71</v>
      </c>
      <c r="B2">
        <v>1</v>
      </c>
    </row>
    <row r="3" spans="1:2">
      <c r="A3" s="2" t="s">
        <v>72</v>
      </c>
      <c r="B3">
        <v>0</v>
      </c>
    </row>
    <row r="4" spans="1:2">
      <c r="A4" s="2" t="s">
        <v>73</v>
      </c>
      <c r="B4">
        <v>1</v>
      </c>
    </row>
    <row r="5" spans="1:2">
      <c r="A5" s="2" t="s">
        <v>74</v>
      </c>
      <c r="B5">
        <v>4</v>
      </c>
    </row>
    <row r="6" spans="1:2">
      <c r="A6" s="2" t="s">
        <v>75</v>
      </c>
      <c r="B6">
        <v>1</v>
      </c>
    </row>
    <row r="7" spans="1:2">
      <c r="A7" s="2" t="s">
        <v>76</v>
      </c>
      <c r="B7">
        <v>0</v>
      </c>
    </row>
    <row r="8" spans="1:2">
      <c r="A8" s="2" t="s">
        <v>77</v>
      </c>
      <c r="B8">
        <v>0</v>
      </c>
    </row>
    <row r="9" spans="1:2">
      <c r="A9" s="2" t="s">
        <v>78</v>
      </c>
      <c r="B9">
        <v>0</v>
      </c>
    </row>
    <row r="10" spans="1:2">
      <c r="A10" s="2" t="s">
        <v>79</v>
      </c>
      <c r="B10">
        <v>1</v>
      </c>
    </row>
    <row r="11" spans="1:2">
      <c r="A11" s="2" t="s">
        <v>80</v>
      </c>
      <c r="B11">
        <v>0</v>
      </c>
    </row>
    <row r="12" spans="1:2">
      <c r="A12" s="2" t="s">
        <v>81</v>
      </c>
      <c r="B12">
        <v>1</v>
      </c>
    </row>
    <row r="13" spans="1:2">
      <c r="A13" s="2" t="s">
        <v>82</v>
      </c>
      <c r="B13">
        <v>1</v>
      </c>
    </row>
    <row r="14" spans="1:2">
      <c r="A14" s="2" t="s">
        <v>83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0</v>
      </c>
    </row>
    <row r="2" spans="1:2">
      <c r="A2" s="2" t="s">
        <v>85</v>
      </c>
      <c r="B2">
        <v>4</v>
      </c>
    </row>
    <row r="3" spans="1:2">
      <c r="A3" s="2" t="s">
        <v>86</v>
      </c>
      <c r="B3">
        <v>2</v>
      </c>
    </row>
    <row r="4" spans="1:2">
      <c r="A4" s="2" t="s">
        <v>87</v>
      </c>
      <c r="B4">
        <v>1</v>
      </c>
    </row>
    <row r="5" spans="1:2">
      <c r="A5" s="2" t="s">
        <v>88</v>
      </c>
      <c r="B5">
        <v>1</v>
      </c>
    </row>
    <row r="6" spans="1:2">
      <c r="A6" s="2" t="s">
        <v>89</v>
      </c>
      <c r="B6">
        <v>0</v>
      </c>
    </row>
    <row r="7" spans="1:2">
      <c r="A7" s="2" t="s">
        <v>90</v>
      </c>
      <c r="B7">
        <v>1</v>
      </c>
    </row>
    <row r="8" spans="1:2">
      <c r="A8" s="2" t="s">
        <v>80</v>
      </c>
      <c r="B8">
        <v>0</v>
      </c>
    </row>
    <row r="9" spans="1:2">
      <c r="A9" s="2" t="s">
        <v>81</v>
      </c>
      <c r="B9">
        <v>0</v>
      </c>
    </row>
    <row r="10" spans="1:2">
      <c r="A10" s="2" t="s">
        <v>82</v>
      </c>
      <c r="B10">
        <v>0</v>
      </c>
    </row>
    <row r="11" spans="1:2">
      <c r="A11" s="2" t="s">
        <v>83</v>
      </c>
      <c r="B11">
        <v>0</v>
      </c>
    </row>
    <row r="12" spans="1:2">
      <c r="A12" s="2" t="s">
        <v>91</v>
      </c>
      <c r="B12">
        <v>0</v>
      </c>
    </row>
    <row r="13" spans="1:2">
      <c r="A13" s="2" t="s">
        <v>92</v>
      </c>
      <c r="B13">
        <v>1</v>
      </c>
    </row>
    <row r="14" spans="1:2">
      <c r="A14" s="2" t="s">
        <v>93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94</v>
      </c>
      <c r="B1">
        <v>0</v>
      </c>
    </row>
    <row r="2" spans="1:2">
      <c r="A2" s="2" t="s">
        <v>85</v>
      </c>
      <c r="B2">
        <v>1</v>
      </c>
    </row>
    <row r="3" spans="1:2">
      <c r="A3" s="2" t="s">
        <v>86</v>
      </c>
      <c r="B3">
        <v>0</v>
      </c>
    </row>
    <row r="4" spans="1:2">
      <c r="A4" s="2" t="s">
        <v>87</v>
      </c>
      <c r="B4">
        <v>1</v>
      </c>
    </row>
    <row r="5" spans="1:2">
      <c r="A5" s="2" t="s">
        <v>95</v>
      </c>
      <c r="B5">
        <v>2</v>
      </c>
    </row>
    <row r="6" spans="1:2">
      <c r="A6" s="2" t="s">
        <v>62</v>
      </c>
      <c r="B6">
        <v>3</v>
      </c>
    </row>
    <row r="7" spans="1:2">
      <c r="A7" s="2" t="s">
        <v>96</v>
      </c>
      <c r="B7">
        <v>1</v>
      </c>
    </row>
    <row r="8" spans="1:2">
      <c r="A8" s="2" t="s">
        <v>97</v>
      </c>
      <c r="B8">
        <v>0</v>
      </c>
    </row>
    <row r="9" spans="1:2">
      <c r="A9" s="2" t="s">
        <v>98</v>
      </c>
      <c r="B9">
        <v>0</v>
      </c>
    </row>
    <row r="10" spans="1:2">
      <c r="A10" s="2" t="s">
        <v>99</v>
      </c>
      <c r="B10">
        <v>0</v>
      </c>
    </row>
    <row r="11" spans="1:2">
      <c r="A11" s="2" t="s">
        <v>100</v>
      </c>
      <c r="B11">
        <v>1</v>
      </c>
    </row>
    <row r="12" spans="1:2">
      <c r="A12" s="2" t="s">
        <v>101</v>
      </c>
      <c r="B12">
        <v>0</v>
      </c>
    </row>
    <row r="13" spans="1:2">
      <c r="A13" s="2" t="s">
        <v>91</v>
      </c>
      <c r="B13">
        <v>1</v>
      </c>
    </row>
    <row r="14" spans="1:2">
      <c r="A14" s="2" t="s">
        <v>92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102</v>
      </c>
      <c r="B1">
        <v>2</v>
      </c>
    </row>
    <row r="2" spans="1:2">
      <c r="A2" s="2" t="s">
        <v>103</v>
      </c>
      <c r="B2">
        <v>0</v>
      </c>
    </row>
    <row r="3" spans="1:2">
      <c r="A3" s="2" t="s">
        <v>104</v>
      </c>
      <c r="B3">
        <v>0</v>
      </c>
    </row>
    <row r="4" spans="1:2">
      <c r="A4" s="2" t="s">
        <v>105</v>
      </c>
      <c r="B4">
        <v>0</v>
      </c>
    </row>
    <row r="5" spans="1:2">
      <c r="A5" s="2" t="s">
        <v>106</v>
      </c>
      <c r="B5">
        <v>2</v>
      </c>
    </row>
    <row r="6" spans="1:2">
      <c r="A6" s="2" t="s">
        <v>107</v>
      </c>
      <c r="B6">
        <v>0</v>
      </c>
    </row>
    <row r="7" spans="1:2">
      <c r="A7" s="2" t="s">
        <v>108</v>
      </c>
      <c r="B7">
        <v>3</v>
      </c>
    </row>
    <row r="8" spans="1:2">
      <c r="A8" s="2" t="s">
        <v>109</v>
      </c>
      <c r="B8">
        <v>2</v>
      </c>
    </row>
    <row r="9" spans="1:2">
      <c r="A9" s="2" t="s">
        <v>110</v>
      </c>
      <c r="B9">
        <v>3</v>
      </c>
    </row>
    <row r="10" spans="1:2">
      <c r="A10" s="2" t="s">
        <v>111</v>
      </c>
      <c r="B10">
        <v>7</v>
      </c>
    </row>
    <row r="11" spans="1:2">
      <c r="A11" s="2" t="s">
        <v>112</v>
      </c>
      <c r="B11">
        <v>5</v>
      </c>
    </row>
    <row r="12" spans="1:2">
      <c r="A12" s="2" t="s">
        <v>113</v>
      </c>
      <c r="B12">
        <v>4</v>
      </c>
    </row>
    <row r="13" spans="1:2">
      <c r="A13" s="2" t="s">
        <v>114</v>
      </c>
      <c r="B13">
        <v>0</v>
      </c>
    </row>
    <row r="14" spans="1:2">
      <c r="A14" s="2" t="s">
        <v>115</v>
      </c>
      <c r="B14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102</v>
      </c>
      <c r="B1">
        <v>1</v>
      </c>
    </row>
    <row r="2" spans="1:2">
      <c r="A2" s="2" t="s">
        <v>103</v>
      </c>
      <c r="B2">
        <v>0</v>
      </c>
    </row>
    <row r="3" spans="1:2">
      <c r="A3" s="2" t="s">
        <v>104</v>
      </c>
      <c r="B3">
        <v>0</v>
      </c>
    </row>
    <row r="4" spans="1:2">
      <c r="A4" s="2" t="s">
        <v>105</v>
      </c>
      <c r="B4">
        <v>0</v>
      </c>
    </row>
    <row r="5" spans="1:2">
      <c r="A5" s="2" t="s">
        <v>106</v>
      </c>
      <c r="B5">
        <v>1</v>
      </c>
    </row>
    <row r="6" spans="1:2">
      <c r="A6" s="2" t="s">
        <v>107</v>
      </c>
      <c r="B6">
        <v>0</v>
      </c>
    </row>
    <row r="7" spans="1:2">
      <c r="A7" s="2" t="s">
        <v>108</v>
      </c>
      <c r="B7">
        <v>0</v>
      </c>
    </row>
    <row r="8" spans="1:2">
      <c r="A8" s="2" t="s">
        <v>109</v>
      </c>
      <c r="B8">
        <v>0</v>
      </c>
    </row>
    <row r="9" spans="1:2">
      <c r="A9" s="2" t="s">
        <v>110</v>
      </c>
      <c r="B9">
        <v>2</v>
      </c>
    </row>
    <row r="10" spans="1:2">
      <c r="A10" s="2" t="s">
        <v>111</v>
      </c>
      <c r="B10">
        <v>1</v>
      </c>
    </row>
    <row r="11" spans="1:2">
      <c r="A11" s="2" t="s">
        <v>112</v>
      </c>
      <c r="B11">
        <v>1</v>
      </c>
    </row>
    <row r="12" spans="1:2">
      <c r="A12" s="2" t="s">
        <v>113</v>
      </c>
      <c r="B12">
        <v>3</v>
      </c>
    </row>
    <row r="13" spans="1:2">
      <c r="A13" s="2" t="s">
        <v>114</v>
      </c>
      <c r="B13">
        <v>0</v>
      </c>
    </row>
    <row r="14" spans="1:2">
      <c r="A14" s="2" t="s">
        <v>115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116</v>
      </c>
      <c r="B1">
        <v>1</v>
      </c>
    </row>
    <row r="2" spans="1:2">
      <c r="A2" s="2" t="s">
        <v>117</v>
      </c>
      <c r="B2">
        <v>0</v>
      </c>
    </row>
    <row r="3" spans="1:2">
      <c r="A3" s="2" t="s">
        <v>118</v>
      </c>
      <c r="B3">
        <v>0</v>
      </c>
    </row>
    <row r="4" spans="1:2">
      <c r="A4" s="2" t="s">
        <v>119</v>
      </c>
      <c r="B4">
        <v>1</v>
      </c>
    </row>
    <row r="5" spans="1:2">
      <c r="A5" s="2" t="s">
        <v>120</v>
      </c>
      <c r="B5">
        <v>0</v>
      </c>
    </row>
    <row r="6" spans="1:2">
      <c r="A6" s="2" t="s">
        <v>121</v>
      </c>
      <c r="B6">
        <v>1</v>
      </c>
    </row>
    <row r="7" spans="1:2">
      <c r="A7" s="2" t="s">
        <v>122</v>
      </c>
      <c r="B7">
        <v>0</v>
      </c>
    </row>
    <row r="8" spans="1:2">
      <c r="A8" s="2" t="s">
        <v>123</v>
      </c>
      <c r="B8">
        <v>0</v>
      </c>
    </row>
    <row r="9" spans="1:2">
      <c r="A9" s="2" t="s">
        <v>124</v>
      </c>
      <c r="B9">
        <v>2</v>
      </c>
    </row>
    <row r="10" spans="1:2">
      <c r="A10" s="2" t="s">
        <v>125</v>
      </c>
      <c r="B10">
        <v>3</v>
      </c>
    </row>
    <row r="11" spans="1:2">
      <c r="A11" s="2" t="s">
        <v>126</v>
      </c>
      <c r="B11">
        <v>0</v>
      </c>
    </row>
    <row r="12" spans="1:2">
      <c r="A12" s="2" t="s">
        <v>127</v>
      </c>
      <c r="B12">
        <v>1</v>
      </c>
    </row>
    <row r="13" spans="1:2">
      <c r="A13" s="2" t="s">
        <v>128</v>
      </c>
      <c r="B13">
        <v>0</v>
      </c>
    </row>
    <row r="14" spans="1:2">
      <c r="A14" s="2" t="s">
        <v>129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130</v>
      </c>
      <c r="B1">
        <v>1</v>
      </c>
    </row>
    <row r="2" spans="1:2">
      <c r="A2" s="2" t="s">
        <v>131</v>
      </c>
      <c r="B2">
        <v>0</v>
      </c>
    </row>
    <row r="3" spans="1:2">
      <c r="A3" s="2" t="s">
        <v>132</v>
      </c>
      <c r="B3">
        <v>0</v>
      </c>
    </row>
    <row r="4" spans="1:2">
      <c r="A4" s="2" t="s">
        <v>133</v>
      </c>
      <c r="B4">
        <v>0</v>
      </c>
    </row>
    <row r="5" spans="1:2">
      <c r="A5" s="2" t="s">
        <v>134</v>
      </c>
      <c r="B5">
        <v>0</v>
      </c>
    </row>
    <row r="6" spans="1:2">
      <c r="A6" s="2" t="s">
        <v>135</v>
      </c>
      <c r="B6">
        <v>0</v>
      </c>
    </row>
    <row r="7" spans="1:2">
      <c r="A7" s="2" t="s">
        <v>136</v>
      </c>
      <c r="B7">
        <v>0</v>
      </c>
    </row>
    <row r="8" spans="1:2">
      <c r="A8" s="2" t="s">
        <v>118</v>
      </c>
      <c r="B8">
        <v>0</v>
      </c>
    </row>
    <row r="9" spans="1:2">
      <c r="A9" s="2" t="s">
        <v>137</v>
      </c>
      <c r="B9">
        <v>2</v>
      </c>
    </row>
    <row r="10" spans="1:2">
      <c r="A10" s="2" t="s">
        <v>138</v>
      </c>
      <c r="B10">
        <v>0</v>
      </c>
    </row>
    <row r="11" spans="1:2">
      <c r="A11" s="2" t="s">
        <v>139</v>
      </c>
      <c r="B11">
        <v>2</v>
      </c>
    </row>
    <row r="12" spans="1:2">
      <c r="A12" s="2" t="s">
        <v>140</v>
      </c>
      <c r="B12">
        <v>2</v>
      </c>
    </row>
    <row r="13" spans="1:2">
      <c r="A13" s="2" t="s">
        <v>141</v>
      </c>
      <c r="B13">
        <v>2</v>
      </c>
    </row>
    <row r="14" spans="1:2">
      <c r="A14" s="2" t="s">
        <v>142</v>
      </c>
      <c r="B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33</v>
      </c>
      <c r="B1">
        <v>0</v>
      </c>
    </row>
    <row r="2" spans="1:2">
      <c r="A2" s="1">
        <v>34</v>
      </c>
      <c r="B2">
        <v>3</v>
      </c>
    </row>
    <row r="3" spans="1:2">
      <c r="A3" s="1">
        <v>35</v>
      </c>
      <c r="B3">
        <v>3</v>
      </c>
    </row>
    <row r="4" spans="1:2">
      <c r="A4" s="1">
        <v>37</v>
      </c>
      <c r="B4">
        <v>2</v>
      </c>
    </row>
    <row r="5" spans="1:2">
      <c r="A5" s="1">
        <v>38</v>
      </c>
      <c r="B5">
        <v>0</v>
      </c>
    </row>
    <row r="6" spans="1:2">
      <c r="A6" s="1">
        <v>39</v>
      </c>
      <c r="B6">
        <v>1</v>
      </c>
    </row>
    <row r="7" spans="1:2">
      <c r="A7" s="1">
        <v>40</v>
      </c>
      <c r="B7">
        <v>0</v>
      </c>
    </row>
    <row r="8" spans="1:2">
      <c r="A8" s="1">
        <v>42</v>
      </c>
      <c r="B8">
        <v>0</v>
      </c>
    </row>
    <row r="9" spans="1:2">
      <c r="A9" s="1">
        <v>43</v>
      </c>
      <c r="B9">
        <v>1</v>
      </c>
    </row>
    <row r="10" spans="1:2">
      <c r="A10" s="1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33</v>
      </c>
      <c r="B1">
        <v>0</v>
      </c>
    </row>
    <row r="2" spans="1:2">
      <c r="A2" s="1">
        <v>34</v>
      </c>
      <c r="B2">
        <v>2</v>
      </c>
    </row>
    <row r="3" spans="1:2">
      <c r="A3" s="1">
        <v>35</v>
      </c>
      <c r="B3">
        <v>6</v>
      </c>
    </row>
    <row r="4" spans="1:2">
      <c r="A4" s="1">
        <v>37</v>
      </c>
      <c r="B4">
        <v>0</v>
      </c>
    </row>
    <row r="5" spans="1:2">
      <c r="A5" s="1">
        <v>38</v>
      </c>
      <c r="B5">
        <v>0</v>
      </c>
    </row>
    <row r="6" spans="1:2">
      <c r="A6" s="1">
        <v>39</v>
      </c>
      <c r="B6">
        <v>1</v>
      </c>
    </row>
    <row r="7" spans="1:2">
      <c r="A7" s="1">
        <v>40</v>
      </c>
      <c r="B7">
        <v>0</v>
      </c>
    </row>
    <row r="8" spans="1:2">
      <c r="A8" s="1">
        <v>42</v>
      </c>
      <c r="B8">
        <v>0</v>
      </c>
    </row>
    <row r="9" spans="1:2">
      <c r="A9" s="1">
        <v>43</v>
      </c>
      <c r="B9">
        <v>1</v>
      </c>
    </row>
    <row r="10" spans="1:2">
      <c r="A10" s="1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34</v>
      </c>
      <c r="B1">
        <v>0</v>
      </c>
    </row>
    <row r="2" spans="1:2">
      <c r="A2" s="1">
        <v>35</v>
      </c>
      <c r="B2">
        <v>1</v>
      </c>
    </row>
    <row r="3" spans="1:2">
      <c r="A3" s="1">
        <v>36</v>
      </c>
      <c r="B3">
        <v>0</v>
      </c>
    </row>
    <row r="4" spans="1:2">
      <c r="A4" s="1">
        <v>37</v>
      </c>
      <c r="B4">
        <v>6</v>
      </c>
    </row>
    <row r="5" spans="1:2">
      <c r="A5" s="1">
        <v>38</v>
      </c>
      <c r="B5">
        <v>1</v>
      </c>
    </row>
    <row r="6" spans="1:2">
      <c r="A6" s="1">
        <v>40</v>
      </c>
      <c r="B6">
        <v>0</v>
      </c>
    </row>
    <row r="7" spans="1:2">
      <c r="A7" s="1">
        <v>41</v>
      </c>
      <c r="B7">
        <v>1</v>
      </c>
    </row>
    <row r="8" spans="1:2">
      <c r="A8" s="1">
        <v>42</v>
      </c>
      <c r="B8">
        <v>0</v>
      </c>
    </row>
    <row r="9" spans="1:2">
      <c r="A9" s="1">
        <v>43</v>
      </c>
      <c r="B9">
        <v>1</v>
      </c>
    </row>
    <row r="10" spans="1:2">
      <c r="A10" s="1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1</v>
      </c>
    </row>
    <row r="4" spans="1:2">
      <c r="A4" s="1" t="s">
        <v>3</v>
      </c>
      <c r="B4">
        <v>2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3</v>
      </c>
    </row>
    <row r="8" spans="1:2">
      <c r="A8" s="1" t="s">
        <v>7</v>
      </c>
      <c r="B8">
        <v>4</v>
      </c>
    </row>
    <row r="9" spans="1:2">
      <c r="A9" s="1" t="s">
        <v>8</v>
      </c>
      <c r="B9">
        <v>2</v>
      </c>
    </row>
    <row r="10" spans="1:2">
      <c r="A10" s="1" t="s">
        <v>9</v>
      </c>
      <c r="B10">
        <v>7</v>
      </c>
    </row>
    <row r="11" spans="1:2">
      <c r="A11" s="1" t="s">
        <v>10</v>
      </c>
      <c r="B11">
        <v>7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0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0</v>
      </c>
    </row>
    <row r="4" spans="1:2">
      <c r="A4" s="1" t="s">
        <v>17</v>
      </c>
      <c r="B4">
        <v>1</v>
      </c>
    </row>
    <row r="5" spans="1:2">
      <c r="A5" s="1" t="s">
        <v>18</v>
      </c>
      <c r="B5">
        <v>1</v>
      </c>
    </row>
    <row r="6" spans="1:2">
      <c r="A6" s="1" t="s">
        <v>19</v>
      </c>
      <c r="B6">
        <v>0</v>
      </c>
    </row>
    <row r="7" spans="1:2">
      <c r="A7" s="1" t="s">
        <v>20</v>
      </c>
      <c r="B7">
        <v>0</v>
      </c>
    </row>
    <row r="8" spans="1:2">
      <c r="A8" s="1" t="s">
        <v>21</v>
      </c>
      <c r="B8">
        <v>0</v>
      </c>
    </row>
    <row r="9" spans="1:2">
      <c r="A9" s="1" t="s">
        <v>22</v>
      </c>
      <c r="B9">
        <v>1</v>
      </c>
    </row>
    <row r="10" spans="1:2">
      <c r="A10" s="1" t="s">
        <v>23</v>
      </c>
      <c r="B10">
        <v>4</v>
      </c>
    </row>
    <row r="11" spans="1:2">
      <c r="A11" s="1" t="s">
        <v>24</v>
      </c>
      <c r="B11">
        <v>1</v>
      </c>
    </row>
    <row r="12" spans="1:2">
      <c r="A12" s="1" t="s">
        <v>25</v>
      </c>
      <c r="B12">
        <v>0</v>
      </c>
    </row>
    <row r="13" spans="1:2">
      <c r="A13" s="1" t="s">
        <v>26</v>
      </c>
      <c r="B13">
        <v>1</v>
      </c>
    </row>
    <row r="14" spans="1:2">
      <c r="A14" s="1" t="s">
        <v>27</v>
      </c>
      <c r="B1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0</v>
      </c>
    </row>
    <row r="2" spans="1:2">
      <c r="A2" s="1" t="s">
        <v>29</v>
      </c>
      <c r="B2">
        <v>1</v>
      </c>
    </row>
    <row r="3" spans="1:2">
      <c r="A3" s="1" t="s">
        <v>30</v>
      </c>
      <c r="B3">
        <v>0</v>
      </c>
    </row>
    <row r="4" spans="1:2">
      <c r="A4" s="1" t="s">
        <v>31</v>
      </c>
      <c r="B4">
        <v>0</v>
      </c>
    </row>
    <row r="5" spans="1:2">
      <c r="A5" s="1" t="s">
        <v>32</v>
      </c>
      <c r="B5">
        <v>0</v>
      </c>
    </row>
    <row r="6" spans="1:2">
      <c r="A6" s="1" t="s">
        <v>33</v>
      </c>
      <c r="B6">
        <v>0</v>
      </c>
    </row>
    <row r="7" spans="1:2">
      <c r="A7" s="1" t="s">
        <v>34</v>
      </c>
      <c r="B7">
        <v>0</v>
      </c>
    </row>
    <row r="8" spans="1:2">
      <c r="A8" s="1" t="s">
        <v>35</v>
      </c>
      <c r="B8">
        <v>1</v>
      </c>
    </row>
    <row r="9" spans="1:2">
      <c r="A9" s="1" t="s">
        <v>36</v>
      </c>
      <c r="B9">
        <v>0</v>
      </c>
    </row>
    <row r="10" spans="1:2">
      <c r="A10" s="1" t="s">
        <v>37</v>
      </c>
      <c r="B10">
        <v>1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3</v>
      </c>
    </row>
    <row r="13" spans="1:2">
      <c r="A13" s="1" t="s">
        <v>40</v>
      </c>
      <c r="B13">
        <v>3</v>
      </c>
    </row>
    <row r="14" spans="1:2">
      <c r="A14" s="1" t="s">
        <v>41</v>
      </c>
      <c r="B1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0</v>
      </c>
    </row>
    <row r="2" spans="1:2">
      <c r="A2" s="1" t="s">
        <v>43</v>
      </c>
      <c r="B2">
        <v>1</v>
      </c>
    </row>
    <row r="3" spans="1:2">
      <c r="A3" s="1" t="s">
        <v>44</v>
      </c>
      <c r="B3">
        <v>1</v>
      </c>
    </row>
    <row r="4" spans="1:2">
      <c r="A4" s="1" t="s">
        <v>45</v>
      </c>
      <c r="B4">
        <v>0</v>
      </c>
    </row>
    <row r="5" spans="1:2">
      <c r="A5" s="1" t="s">
        <v>46</v>
      </c>
      <c r="B5">
        <v>0</v>
      </c>
    </row>
    <row r="6" spans="1:2">
      <c r="A6" s="1" t="s">
        <v>47</v>
      </c>
      <c r="B6">
        <v>0</v>
      </c>
    </row>
    <row r="7" spans="1:2">
      <c r="A7" s="1" t="s">
        <v>48</v>
      </c>
      <c r="B7">
        <v>0</v>
      </c>
    </row>
    <row r="8" spans="1:2">
      <c r="A8" s="1" t="s">
        <v>49</v>
      </c>
      <c r="B8">
        <v>1</v>
      </c>
    </row>
    <row r="9" spans="1:2">
      <c r="A9" s="1" t="s">
        <v>50</v>
      </c>
      <c r="B9">
        <v>3</v>
      </c>
    </row>
    <row r="10" spans="1:2">
      <c r="A10" s="1" t="s">
        <v>51</v>
      </c>
      <c r="B10">
        <v>2</v>
      </c>
    </row>
    <row r="11" spans="1:2">
      <c r="A11" s="1" t="s">
        <v>52</v>
      </c>
      <c r="B11">
        <v>1</v>
      </c>
    </row>
    <row r="12" spans="1:2">
      <c r="A12" s="1" t="s">
        <v>53</v>
      </c>
      <c r="B12">
        <v>0</v>
      </c>
    </row>
    <row r="13" spans="1:2">
      <c r="A13" s="1" t="s">
        <v>54</v>
      </c>
      <c r="B13">
        <v>1</v>
      </c>
    </row>
    <row r="14" spans="1:2">
      <c r="A14" s="1" t="s">
        <v>55</v>
      </c>
      <c r="B1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0</v>
      </c>
    </row>
    <row r="3" spans="1:2">
      <c r="A3" s="2" t="s">
        <v>58</v>
      </c>
      <c r="B3">
        <v>1</v>
      </c>
    </row>
    <row r="4" spans="1:2">
      <c r="A4" s="2" t="s">
        <v>59</v>
      </c>
      <c r="B4">
        <v>8</v>
      </c>
    </row>
    <row r="5" spans="1:2">
      <c r="A5" s="2" t="s">
        <v>60</v>
      </c>
      <c r="B5">
        <v>5</v>
      </c>
    </row>
    <row r="6" spans="1:2">
      <c r="A6" s="2" t="s">
        <v>61</v>
      </c>
      <c r="B6">
        <v>4</v>
      </c>
    </row>
    <row r="7" spans="1:2">
      <c r="A7" s="2" t="s">
        <v>62</v>
      </c>
      <c r="B7">
        <v>3</v>
      </c>
    </row>
    <row r="8" spans="1:2">
      <c r="A8" s="2" t="s">
        <v>63</v>
      </c>
      <c r="B8">
        <v>3</v>
      </c>
    </row>
    <row r="9" spans="1:2">
      <c r="A9" s="2" t="s">
        <v>64</v>
      </c>
      <c r="B9">
        <v>0</v>
      </c>
    </row>
    <row r="10" spans="1:2">
      <c r="A10" s="2" t="s">
        <v>65</v>
      </c>
      <c r="B10">
        <v>1</v>
      </c>
    </row>
    <row r="11" spans="1:2">
      <c r="A11" s="2" t="s">
        <v>66</v>
      </c>
      <c r="B11">
        <v>2</v>
      </c>
    </row>
    <row r="12" spans="1:2">
      <c r="A12" s="2" t="s">
        <v>67</v>
      </c>
      <c r="B12">
        <v>0</v>
      </c>
    </row>
    <row r="13" spans="1:2">
      <c r="A13" s="2" t="s">
        <v>68</v>
      </c>
      <c r="B13">
        <v>1</v>
      </c>
    </row>
    <row r="14" spans="1:2">
      <c r="A14" s="2" t="s">
        <v>69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2023-10-01T00:06:04Z</dcterms:created>
  <dcterms:modified xsi:type="dcterms:W3CDTF">2023-10-01T00:06:04Z</dcterms:modified>
</cp:coreProperties>
</file>