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<sst xmlns="http://schemas.openxmlformats.org/spreadsheetml/2006/main" count="168" uniqueCount="154">
  <si>
    <t>[3.555-3.589]</t>
  </si>
  <si>
    <t>[3.589-3.623]</t>
  </si>
  <si>
    <t>[3.623-3.656]</t>
  </si>
  <si>
    <t>[3.656-3.69]</t>
  </si>
  <si>
    <t>[3.69-3.723]</t>
  </si>
  <si>
    <t>[3.723-3.757]</t>
  </si>
  <si>
    <t>[3.757-3.79]</t>
  </si>
  <si>
    <t>[3.79-3.824]</t>
  </si>
  <si>
    <t>[3.824-3.857]</t>
  </si>
  <si>
    <t>[3.857-3.891]</t>
  </si>
  <si>
    <t>[3.891-3.924]</t>
  </si>
  <si>
    <t>[3.924-3.958]</t>
  </si>
  <si>
    <t>[3.958-3.991]</t>
  </si>
  <si>
    <t>[3.991-4.025]</t>
  </si>
  <si>
    <t>[3.555-3.578]</t>
  </si>
  <si>
    <t>[3.578-3.6]</t>
  </si>
  <si>
    <t>[3.6-3.622]</t>
  </si>
  <si>
    <t>[3.622-3.644]</t>
  </si>
  <si>
    <t>[3.644-3.667]</t>
  </si>
  <si>
    <t>[3.667-3.689]</t>
  </si>
  <si>
    <t>[3.689-3.711]</t>
  </si>
  <si>
    <t>[3.711-3.733]</t>
  </si>
  <si>
    <t>[3.733-3.755]</t>
  </si>
  <si>
    <t>[3.755-3.778]</t>
  </si>
  <si>
    <t>[3.778-3.8]</t>
  </si>
  <si>
    <t>[3.8-3.822]</t>
  </si>
  <si>
    <t>[3.822-3.844]</t>
  </si>
  <si>
    <t>[3.844-3.867]</t>
  </si>
  <si>
    <t>[3.646-3.673]</t>
  </si>
  <si>
    <t>[3.673-3.7]</t>
  </si>
  <si>
    <t>[3.7-3.727]</t>
  </si>
  <si>
    <t>[3.727-3.754]</t>
  </si>
  <si>
    <t>[3.754-3.781]</t>
  </si>
  <si>
    <t>[3.781-3.808]</t>
  </si>
  <si>
    <t>[3.808-3.835]</t>
  </si>
  <si>
    <t>[3.835-3.862]</t>
  </si>
  <si>
    <t>[3.862-3.89]</t>
  </si>
  <si>
    <t>[3.89-3.917]</t>
  </si>
  <si>
    <t>[3.917-3.944]</t>
  </si>
  <si>
    <t>[3.944-3.971]</t>
  </si>
  <si>
    <t>[3.971-3.998]</t>
  </si>
  <si>
    <t>[3.998-4.025]</t>
  </si>
  <si>
    <t>[3.576-3.602]</t>
  </si>
  <si>
    <t>[3.602-3.629]</t>
  </si>
  <si>
    <t>[3.629-3.656]</t>
  </si>
  <si>
    <t>[3.656-3.683]</t>
  </si>
  <si>
    <t>[3.683-3.71]</t>
  </si>
  <si>
    <t>[3.71-3.737]</t>
  </si>
  <si>
    <t>[3.737-3.763]</t>
  </si>
  <si>
    <t>[3.763-3.79]</t>
  </si>
  <si>
    <t>[3.79-3.817]</t>
  </si>
  <si>
    <t>[3.817-3.844]</t>
  </si>
  <si>
    <t>[3.844-3.871]</t>
  </si>
  <si>
    <t>[3.871-3.897]</t>
  </si>
  <si>
    <t>[3.897-3.924]</t>
  </si>
  <si>
    <t>[3.924-3.951]</t>
  </si>
  <si>
    <t>[10.76-10.94]</t>
  </si>
  <si>
    <t>[10.94-11.12]</t>
  </si>
  <si>
    <t>[11.12-11.3]</t>
  </si>
  <si>
    <t>[11.3-11.48]</t>
  </si>
  <si>
    <t>[11.48-11.66]</t>
  </si>
  <si>
    <t>[11.66-11.83]</t>
  </si>
  <si>
    <t>[11.83-12.01]</t>
  </si>
  <si>
    <t>[12.01-12.19]</t>
  </si>
  <si>
    <t>[12.19-12.37]</t>
  </si>
  <si>
    <t>[12.37-12.55]</t>
  </si>
  <si>
    <t>[12.55-12.73]</t>
  </si>
  <si>
    <t>[12.73-12.91]</t>
  </si>
  <si>
    <t>[12.91-13.09]</t>
  </si>
  <si>
    <t>[13.09-13.27]</t>
  </si>
  <si>
    <t>[11.59-11.71]</t>
  </si>
  <si>
    <t>[11.71-11.83]</t>
  </si>
  <si>
    <t>[11.83-11.95]</t>
  </si>
  <si>
    <t>[11.95-12.07]</t>
  </si>
  <si>
    <t>[12.07-12.19]</t>
  </si>
  <si>
    <t>[12.19-12.31]</t>
  </si>
  <si>
    <t>[12.31-12.43]</t>
  </si>
  <si>
    <t>[12.43-12.55]</t>
  </si>
  <si>
    <t>[12.55-12.67]</t>
  </si>
  <si>
    <t>[12.67-12.79]</t>
  </si>
  <si>
    <t>[12.79-12.91]</t>
  </si>
  <si>
    <t>[12.91-13.03]</t>
  </si>
  <si>
    <t>[13.03-13.15]</t>
  </si>
  <si>
    <t>[13.15-13.27]</t>
  </si>
  <si>
    <t>[10.76-10.91]</t>
  </si>
  <si>
    <t>[10.91-11.05]</t>
  </si>
  <si>
    <t>[11.05-11.19]</t>
  </si>
  <si>
    <t>[11.19-11.34]</t>
  </si>
  <si>
    <t>[11.34-11.48]</t>
  </si>
  <si>
    <t>[11.48-11.63]</t>
  </si>
  <si>
    <t>[11.63-11.77]</t>
  </si>
  <si>
    <t>[11.77-11.91]</t>
  </si>
  <si>
    <t>[11.91-12.06]</t>
  </si>
  <si>
    <t>[12.06-12.2]</t>
  </si>
  <si>
    <t>[12.2-12.34]</t>
  </si>
  <si>
    <t>[12.34-12.49]</t>
  </si>
  <si>
    <t>[12.49-12.63]</t>
  </si>
  <si>
    <t>[12.63-12.78]</t>
  </si>
  <si>
    <t>[11.16-11.31]</t>
  </si>
  <si>
    <t>[11.31-11.45]</t>
  </si>
  <si>
    <t>[11.45-11.59]</t>
  </si>
  <si>
    <t>[11.59-11.74]</t>
  </si>
  <si>
    <t>[11.74-11.88]</t>
  </si>
  <si>
    <t>[11.88-12.02]</t>
  </si>
  <si>
    <t>[12.02-12.17]</t>
  </si>
  <si>
    <t>[12.17-12.31]</t>
  </si>
  <si>
    <t>[12.31-12.46]</t>
  </si>
  <si>
    <t>[12.46-12.6]</t>
  </si>
  <si>
    <t>[12.6-12.74]</t>
  </si>
  <si>
    <t>[12.74-12.89]</t>
  </si>
  <si>
    <t>[12.89-13.03]</t>
  </si>
  <si>
    <t>[13.03-13.17]</t>
  </si>
  <si>
    <t>[81.34-81.54]</t>
  </si>
  <si>
    <t>[81.54-81.73]</t>
  </si>
  <si>
    <t>[81.73-81.92]</t>
  </si>
  <si>
    <t>[81.92-82.11]</t>
  </si>
  <si>
    <t>[82.11-82.3]</t>
  </si>
  <si>
    <t>[82.3-82.49]</t>
  </si>
  <si>
    <t>[82.49-82.68]</t>
  </si>
  <si>
    <t>[82.68-82.87]</t>
  </si>
  <si>
    <t>[82.87-83.06]</t>
  </si>
  <si>
    <t>[83.06-83.25]</t>
  </si>
  <si>
    <t>[83.25-83.44]</t>
  </si>
  <si>
    <t>[83.44-83.63]</t>
  </si>
  <si>
    <t>[83.63-83.82]</t>
  </si>
  <si>
    <t>[83.82-84.01]</t>
  </si>
  <si>
    <t>[82.03-82.17]</t>
  </si>
  <si>
    <t>[82.17-82.31]</t>
  </si>
  <si>
    <t>[82.31-82.45]</t>
  </si>
  <si>
    <t>[82.45-82.59]</t>
  </si>
  <si>
    <t>[82.59-82.73]</t>
  </si>
  <si>
    <t>[82.73-82.87]</t>
  </si>
  <si>
    <t>[82.87-83.01]</t>
  </si>
  <si>
    <t>[83.01-83.16]</t>
  </si>
  <si>
    <t>[83.16-83.3]</t>
  </si>
  <si>
    <t>[83.3-83.44]</t>
  </si>
  <si>
    <t>[83.44-83.58]</t>
  </si>
  <si>
    <t>[83.58-83.72]</t>
  </si>
  <si>
    <t>[83.72-83.86]</t>
  </si>
  <si>
    <t>[83.86-84.0]</t>
  </si>
  <si>
    <t>[81.63-81.79]</t>
  </si>
  <si>
    <t>[81.79-81.95]</t>
  </si>
  <si>
    <t>[81.95-82.11]</t>
  </si>
  <si>
    <t>[82.11-82.27]</t>
  </si>
  <si>
    <t>[82.27-82.43]</t>
  </si>
  <si>
    <t>[82.43-82.59]</t>
  </si>
  <si>
    <t>[82.59-82.75]</t>
  </si>
  <si>
    <t>[82.75-82.91]</t>
  </si>
  <si>
    <t>[82.91-83.08]</t>
  </si>
  <si>
    <t>[83.08-83.24]</t>
  </si>
  <si>
    <t>[83.24-83.4]</t>
  </si>
  <si>
    <t>[83.4-83.56]</t>
  </si>
  <si>
    <t>[83.56-83.72]</t>
  </si>
  <si>
    <t>[83.72-83.88]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</si>
</sst>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25</c:v>
                </c:pt>
                <c:pt idx="4">
                  <c:v>61</c:v>
                </c:pt>
                <c:pt idx="5">
                  <c:v>154</c:v>
                </c:pt>
                <c:pt idx="6">
                  <c:v>34</c:v>
                </c:pt>
                <c:pt idx="7">
                  <c:v>9</c:v>
                </c:pt>
                <c:pt idx="8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[11.59-11.71]</c:v>
                </c:pt>
                <c:pt idx="1">
                  <c:v>[11.71-11.83]</c:v>
                </c:pt>
                <c:pt idx="2">
                  <c:v>[11.83-11.95]</c:v>
                </c:pt>
                <c:pt idx="3">
                  <c:v>[11.95-12.07]</c:v>
                </c:pt>
                <c:pt idx="4">
                  <c:v>[12.07-12.19]</c:v>
                </c:pt>
                <c:pt idx="5">
                  <c:v>[12.19-12.31]</c:v>
                </c:pt>
                <c:pt idx="6">
                  <c:v>[12.31-12.43]</c:v>
                </c:pt>
                <c:pt idx="7">
                  <c:v>[12.43-12.55]</c:v>
                </c:pt>
                <c:pt idx="8">
                  <c:v>[12.55-12.67]</c:v>
                </c:pt>
                <c:pt idx="9">
                  <c:v>[12.67-12.79]</c:v>
                </c:pt>
                <c:pt idx="10">
                  <c:v>[12.79-12.91]</c:v>
                </c:pt>
                <c:pt idx="11">
                  <c:v>[12.91-13.03]</c:v>
                </c:pt>
                <c:pt idx="12">
                  <c:v>[13.03-13.15]</c:v>
                </c:pt>
                <c:pt idx="13">
                  <c:v>[13.15-13.27]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11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[10.76-10.91]</c:v>
                </c:pt>
                <c:pt idx="1">
                  <c:v>[10.91-11.05]</c:v>
                </c:pt>
                <c:pt idx="2">
                  <c:v>[11.05-11.19]</c:v>
                </c:pt>
                <c:pt idx="3">
                  <c:v>[11.19-11.34]</c:v>
                </c:pt>
                <c:pt idx="4">
                  <c:v>[11.34-11.48]</c:v>
                </c:pt>
                <c:pt idx="5">
                  <c:v>[11.48-11.63]</c:v>
                </c:pt>
                <c:pt idx="6">
                  <c:v>[11.63-11.77]</c:v>
                </c:pt>
                <c:pt idx="7">
                  <c:v>[11.77-11.91]</c:v>
                </c:pt>
                <c:pt idx="8">
                  <c:v>[11.91-12.06]</c:v>
                </c:pt>
                <c:pt idx="9">
                  <c:v>[12.06-12.2]</c:v>
                </c:pt>
                <c:pt idx="10">
                  <c:v>[12.2-12.34]</c:v>
                </c:pt>
                <c:pt idx="11">
                  <c:v>[12.34-12.49]</c:v>
                </c:pt>
                <c:pt idx="12">
                  <c:v>[12.49-12.63]</c:v>
                </c:pt>
                <c:pt idx="13">
                  <c:v>[12.63-12.78]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2</c:v>
                </c:pt>
                <c:pt idx="5">
                  <c:v>7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13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[11.16-11.31]</c:v>
                </c:pt>
                <c:pt idx="1">
                  <c:v>[11.31-11.45]</c:v>
                </c:pt>
                <c:pt idx="2">
                  <c:v>[11.45-11.59]</c:v>
                </c:pt>
                <c:pt idx="3">
                  <c:v>[11.59-11.74]</c:v>
                </c:pt>
                <c:pt idx="4">
                  <c:v>[11.74-11.88]</c:v>
                </c:pt>
                <c:pt idx="5">
                  <c:v>[11.88-12.02]</c:v>
                </c:pt>
                <c:pt idx="6">
                  <c:v>[12.02-12.17]</c:v>
                </c:pt>
                <c:pt idx="7">
                  <c:v>[12.17-12.31]</c:v>
                </c:pt>
                <c:pt idx="8">
                  <c:v>[12.31-12.46]</c:v>
                </c:pt>
                <c:pt idx="9">
                  <c:v>[12.46-12.6]</c:v>
                </c:pt>
                <c:pt idx="10">
                  <c:v>[12.6-12.74]</c:v>
                </c:pt>
                <c:pt idx="11">
                  <c:v>[12.74-12.89]</c:v>
                </c:pt>
                <c:pt idx="12">
                  <c:v>[12.89-13.03]</c:v>
                </c:pt>
                <c:pt idx="13">
                  <c:v>[13.03-13.17]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15</c:v>
                </c:pt>
                <c:pt idx="9">
                  <c:v>25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[81.34-81.54]</c:v>
                </c:pt>
                <c:pt idx="1">
                  <c:v>[81.54-81.73]</c:v>
                </c:pt>
                <c:pt idx="2">
                  <c:v>[81.73-81.92]</c:v>
                </c:pt>
                <c:pt idx="3">
                  <c:v>[81.92-82.11]</c:v>
                </c:pt>
                <c:pt idx="4">
                  <c:v>[82.11-82.3]</c:v>
                </c:pt>
                <c:pt idx="5">
                  <c:v>[82.3-82.49]</c:v>
                </c:pt>
                <c:pt idx="6">
                  <c:v>[82.49-82.68]</c:v>
                </c:pt>
                <c:pt idx="7">
                  <c:v>[82.68-82.87]</c:v>
                </c:pt>
                <c:pt idx="8">
                  <c:v>[82.87-83.06]</c:v>
                </c:pt>
                <c:pt idx="9">
                  <c:v>[83.06-83.25]</c:v>
                </c:pt>
                <c:pt idx="10">
                  <c:v>[83.25-83.44]</c:v>
                </c:pt>
                <c:pt idx="11">
                  <c:v>[83.44-83.63]</c:v>
                </c:pt>
                <c:pt idx="12">
                  <c:v>[83.63-83.82]</c:v>
                </c:pt>
                <c:pt idx="13">
                  <c:v>[83.82-84.01]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9</c:v>
                </c:pt>
                <c:pt idx="2">
                  <c:v>6</c:v>
                </c:pt>
                <c:pt idx="3">
                  <c:v>21</c:v>
                </c:pt>
                <c:pt idx="4">
                  <c:v>16</c:v>
                </c:pt>
                <c:pt idx="5">
                  <c:v>29</c:v>
                </c:pt>
                <c:pt idx="6">
                  <c:v>40</c:v>
                </c:pt>
                <c:pt idx="7">
                  <c:v>54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16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[82.03-82.17]</c:v>
                </c:pt>
                <c:pt idx="1">
                  <c:v>[82.17-82.31]</c:v>
                </c:pt>
                <c:pt idx="2">
                  <c:v>[82.31-82.45]</c:v>
                </c:pt>
                <c:pt idx="3">
                  <c:v>[82.45-82.59]</c:v>
                </c:pt>
                <c:pt idx="4">
                  <c:v>[82.59-82.73]</c:v>
                </c:pt>
                <c:pt idx="5">
                  <c:v>[82.73-82.87]</c:v>
                </c:pt>
                <c:pt idx="6">
                  <c:v>[82.87-83.01]</c:v>
                </c:pt>
                <c:pt idx="7">
                  <c:v>[83.01-83.16]</c:v>
                </c:pt>
                <c:pt idx="8">
                  <c:v>[83.16-83.3]</c:v>
                </c:pt>
                <c:pt idx="9">
                  <c:v>[83.3-83.44]</c:v>
                </c:pt>
                <c:pt idx="10">
                  <c:v>[83.44-83.58]</c:v>
                </c:pt>
                <c:pt idx="11">
                  <c:v>[83.58-83.72]</c:v>
                </c:pt>
                <c:pt idx="12">
                  <c:v>[83.72-83.86]</c:v>
                </c:pt>
                <c:pt idx="13">
                  <c:v>[83.86-84.0]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17</c:v>
                </c:pt>
                <c:pt idx="6">
                  <c:v>10</c:v>
                </c:pt>
                <c:pt idx="7">
                  <c:v>16</c:v>
                </c:pt>
                <c:pt idx="8">
                  <c:v>6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[81.34-81.54]</c:v>
                </c:pt>
                <c:pt idx="1">
                  <c:v>[81.54-81.73]</c:v>
                </c:pt>
                <c:pt idx="2">
                  <c:v>[81.73-81.92]</c:v>
                </c:pt>
                <c:pt idx="3">
                  <c:v>[81.92-82.11]</c:v>
                </c:pt>
                <c:pt idx="4">
                  <c:v>[82.11-82.3]</c:v>
                </c:pt>
                <c:pt idx="5">
                  <c:v>[82.3-82.49]</c:v>
                </c:pt>
                <c:pt idx="6">
                  <c:v>[82.49-82.68]</c:v>
                </c:pt>
                <c:pt idx="7">
                  <c:v>[82.68-82.87]</c:v>
                </c:pt>
                <c:pt idx="8">
                  <c:v>[82.87-83.06]</c:v>
                </c:pt>
                <c:pt idx="9">
                  <c:v>[83.06-83.25]</c:v>
                </c:pt>
                <c:pt idx="10">
                  <c:v>[83.25-83.44]</c:v>
                </c:pt>
                <c:pt idx="11">
                  <c:v>[83.44-83.63]</c:v>
                </c:pt>
                <c:pt idx="12">
                  <c:v>[83.63-83.82]</c:v>
                </c:pt>
                <c:pt idx="13">
                  <c:v>[83.82-84.01]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19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[81.63-81.79]</c:v>
                </c:pt>
                <c:pt idx="1">
                  <c:v>[81.79-81.95]</c:v>
                </c:pt>
                <c:pt idx="2">
                  <c:v>[81.95-82.11]</c:v>
                </c:pt>
                <c:pt idx="3">
                  <c:v>[82.11-82.27]</c:v>
                </c:pt>
                <c:pt idx="4">
                  <c:v>[82.27-82.43]</c:v>
                </c:pt>
                <c:pt idx="5">
                  <c:v>[82.43-82.59]</c:v>
                </c:pt>
                <c:pt idx="6">
                  <c:v>[82.59-82.75]</c:v>
                </c:pt>
                <c:pt idx="7">
                  <c:v>[82.75-82.91]</c:v>
                </c:pt>
                <c:pt idx="8">
                  <c:v>[82.91-83.08]</c:v>
                </c:pt>
                <c:pt idx="9">
                  <c:v>[83.08-83.24]</c:v>
                </c:pt>
                <c:pt idx="10">
                  <c:v>[83.24-83.4]</c:v>
                </c:pt>
                <c:pt idx="11">
                  <c:v>[83.4-83.56]</c:v>
                </c:pt>
                <c:pt idx="12">
                  <c:v>[83.56-83.72]</c:v>
                </c:pt>
                <c:pt idx="13">
                  <c:v>[83.72-83.88]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12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15</c:v>
                </c:pt>
                <c:pt idx="5">
                  <c:v>43</c:v>
                </c:pt>
                <c:pt idx="6">
                  <c:v>18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29</c:v>
                </c:pt>
                <c:pt idx="7">
                  <c:v>35</c:v>
                </c:pt>
                <c:pt idx="8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61</c:v>
                </c:pt>
                <c:pt idx="6">
                  <c:v>13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[3.555-3.589]</c:v>
                </c:pt>
                <c:pt idx="1">
                  <c:v>[3.589-3.623]</c:v>
                </c:pt>
                <c:pt idx="2">
                  <c:v>[3.623-3.656]</c:v>
                </c:pt>
                <c:pt idx="3">
                  <c:v>[3.656-3.69]</c:v>
                </c:pt>
                <c:pt idx="4">
                  <c:v>[3.69-3.723]</c:v>
                </c:pt>
                <c:pt idx="5">
                  <c:v>[3.723-3.757]</c:v>
                </c:pt>
                <c:pt idx="6">
                  <c:v>[3.757-3.79]</c:v>
                </c:pt>
                <c:pt idx="7">
                  <c:v>[3.79-3.824]</c:v>
                </c:pt>
                <c:pt idx="8">
                  <c:v>[3.824-3.857]</c:v>
                </c:pt>
                <c:pt idx="9">
                  <c:v>[3.857-3.891]</c:v>
                </c:pt>
                <c:pt idx="10">
                  <c:v>[3.891-3.924]</c:v>
                </c:pt>
                <c:pt idx="11">
                  <c:v>[3.924-3.958]</c:v>
                </c:pt>
                <c:pt idx="12">
                  <c:v>[3.958-3.991]</c:v>
                </c:pt>
                <c:pt idx="13">
                  <c:v>[3.991-4.025]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7</c:v>
                </c:pt>
                <c:pt idx="1">
                  <c:v>15</c:v>
                </c:pt>
                <c:pt idx="2">
                  <c:v>36</c:v>
                </c:pt>
                <c:pt idx="3">
                  <c:v>59</c:v>
                </c:pt>
                <c:pt idx="4">
                  <c:v>46</c:v>
                </c:pt>
                <c:pt idx="5">
                  <c:v>49</c:v>
                </c:pt>
                <c:pt idx="6">
                  <c:v>31</c:v>
                </c:pt>
                <c:pt idx="7">
                  <c:v>19</c:v>
                </c:pt>
                <c:pt idx="8">
                  <c:v>16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[3.555-3.578]</c:v>
                </c:pt>
                <c:pt idx="1">
                  <c:v>[3.578-3.6]</c:v>
                </c:pt>
                <c:pt idx="2">
                  <c:v>[3.6-3.622]</c:v>
                </c:pt>
                <c:pt idx="3">
                  <c:v>[3.622-3.644]</c:v>
                </c:pt>
                <c:pt idx="4">
                  <c:v>[3.644-3.667]</c:v>
                </c:pt>
                <c:pt idx="5">
                  <c:v>[3.667-3.689]</c:v>
                </c:pt>
                <c:pt idx="6">
                  <c:v>[3.689-3.711]</c:v>
                </c:pt>
                <c:pt idx="7">
                  <c:v>[3.711-3.733]</c:v>
                </c:pt>
                <c:pt idx="8">
                  <c:v>[3.733-3.755]</c:v>
                </c:pt>
                <c:pt idx="9">
                  <c:v>[3.755-3.778]</c:v>
                </c:pt>
                <c:pt idx="10">
                  <c:v>[3.778-3.8]</c:v>
                </c:pt>
                <c:pt idx="11">
                  <c:v>[3.8-3.822]</c:v>
                </c:pt>
                <c:pt idx="12">
                  <c:v>[3.822-3.844]</c:v>
                </c:pt>
                <c:pt idx="13">
                  <c:v>[3.844-3.867]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11</c:v>
                </c:pt>
                <c:pt idx="7">
                  <c:v>10</c:v>
                </c:pt>
                <c:pt idx="8">
                  <c:v>14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[3.646-3.673]</c:v>
                </c:pt>
                <c:pt idx="1">
                  <c:v>[3.673-3.7]</c:v>
                </c:pt>
                <c:pt idx="2">
                  <c:v>[3.7-3.727]</c:v>
                </c:pt>
                <c:pt idx="3">
                  <c:v>[3.727-3.754]</c:v>
                </c:pt>
                <c:pt idx="4">
                  <c:v>[3.754-3.781]</c:v>
                </c:pt>
                <c:pt idx="5">
                  <c:v>[3.781-3.808]</c:v>
                </c:pt>
                <c:pt idx="6">
                  <c:v>[3.808-3.835]</c:v>
                </c:pt>
                <c:pt idx="7">
                  <c:v>[3.835-3.862]</c:v>
                </c:pt>
                <c:pt idx="8">
                  <c:v>[3.862-3.89]</c:v>
                </c:pt>
                <c:pt idx="9">
                  <c:v>[3.89-3.917]</c:v>
                </c:pt>
                <c:pt idx="10">
                  <c:v>[3.917-3.944]</c:v>
                </c:pt>
                <c:pt idx="11">
                  <c:v>[3.944-3.971]</c:v>
                </c:pt>
                <c:pt idx="12">
                  <c:v>[3.971-3.998]</c:v>
                </c:pt>
                <c:pt idx="13">
                  <c:v>[3.998-4.025]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16</c:v>
                </c:pt>
                <c:pt idx="4">
                  <c:v>17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11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[3.576-3.602]</c:v>
                </c:pt>
                <c:pt idx="1">
                  <c:v>[3.602-3.629]</c:v>
                </c:pt>
                <c:pt idx="2">
                  <c:v>[3.629-3.656]</c:v>
                </c:pt>
                <c:pt idx="3">
                  <c:v>[3.656-3.683]</c:v>
                </c:pt>
                <c:pt idx="4">
                  <c:v>[3.683-3.71]</c:v>
                </c:pt>
                <c:pt idx="5">
                  <c:v>[3.71-3.737]</c:v>
                </c:pt>
                <c:pt idx="6">
                  <c:v>[3.737-3.763]</c:v>
                </c:pt>
                <c:pt idx="7">
                  <c:v>[3.763-3.79]</c:v>
                </c:pt>
                <c:pt idx="8">
                  <c:v>[3.79-3.817]</c:v>
                </c:pt>
                <c:pt idx="9">
                  <c:v>[3.817-3.844]</c:v>
                </c:pt>
                <c:pt idx="10">
                  <c:v>[3.844-3.871]</c:v>
                </c:pt>
                <c:pt idx="11">
                  <c:v>[3.871-3.897]</c:v>
                </c:pt>
                <c:pt idx="12">
                  <c:v>[3.897-3.924]</c:v>
                </c:pt>
                <c:pt idx="13">
                  <c:v>[3.924-3.951]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15</c:v>
                </c:pt>
                <c:pt idx="3">
                  <c:v>22</c:v>
                </c:pt>
                <c:pt idx="4">
                  <c:v>21</c:v>
                </c:pt>
                <c:pt idx="5">
                  <c:v>11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[10.76-10.94]</c:v>
                </c:pt>
                <c:pt idx="1">
                  <c:v>[10.94-11.12]</c:v>
                </c:pt>
                <c:pt idx="2">
                  <c:v>[11.12-11.3]</c:v>
                </c:pt>
                <c:pt idx="3">
                  <c:v>[11.3-11.48]</c:v>
                </c:pt>
                <c:pt idx="4">
                  <c:v>[11.48-11.66]</c:v>
                </c:pt>
                <c:pt idx="5">
                  <c:v>[11.66-11.83]</c:v>
                </c:pt>
                <c:pt idx="6">
                  <c:v>[11.83-12.01]</c:v>
                </c:pt>
                <c:pt idx="7">
                  <c:v>[12.01-12.19]</c:v>
                </c:pt>
                <c:pt idx="8">
                  <c:v>[12.19-12.37]</c:v>
                </c:pt>
                <c:pt idx="9">
                  <c:v>[12.37-12.55]</c:v>
                </c:pt>
                <c:pt idx="10">
                  <c:v>[12.55-12.73]</c:v>
                </c:pt>
                <c:pt idx="11">
                  <c:v>[12.73-12.91]</c:v>
                </c:pt>
                <c:pt idx="12">
                  <c:v>[12.91-13.09]</c:v>
                </c:pt>
                <c:pt idx="13">
                  <c:v>[13.09-13.27]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16</c:v>
                </c:pt>
                <c:pt idx="6">
                  <c:v>19</c:v>
                </c:pt>
                <c:pt idx="7">
                  <c:v>33</c:v>
                </c:pt>
                <c:pt idx="8">
                  <c:v>48</c:v>
                </c:pt>
                <c:pt idx="9">
                  <c:v>46</c:v>
                </c:pt>
                <c:pt idx="10">
                  <c:v>63</c:v>
                </c:pt>
                <c:pt idx="11">
                  <c:v>28</c:v>
                </c:pt>
                <c:pt idx="12">
                  <c:v>14</c:v>
                </c:pt>
                <c:pt idx="13">
                  <c:v>7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18</v>
      </c>
      <c r="B1">
        <v>3</v>
      </c>
    </row>
    <row r="2" spans="1:2">
      <c r="A2" s="1">
        <v>20</v>
      </c>
      <c r="B2">
        <v>6</v>
      </c>
    </row>
    <row r="3" spans="1:2">
      <c r="A3" s="1">
        <v>22</v>
      </c>
      <c r="B3">
        <v>6</v>
      </c>
    </row>
    <row r="4" spans="1:2">
      <c r="A4" s="1">
        <v>24</v>
      </c>
      <c r="B4">
        <v>25</v>
      </c>
    </row>
    <row r="5" spans="1:2">
      <c r="A5" s="1">
        <v>26</v>
      </c>
      <c r="B5">
        <v>61</v>
      </c>
    </row>
    <row r="6" spans="1:2">
      <c r="A6" s="1">
        <v>28</v>
      </c>
      <c r="B6">
        <v>154</v>
      </c>
    </row>
    <row r="7" spans="1:2">
      <c r="A7" s="1">
        <v>30</v>
      </c>
      <c r="B7">
        <v>34</v>
      </c>
    </row>
    <row r="8" spans="1:2">
      <c r="A8" s="1">
        <v>32</v>
      </c>
      <c r="B8">
        <v>9</v>
      </c>
    </row>
    <row r="9" spans="1:2">
      <c r="A9" s="1">
        <v>34</v>
      </c>
      <c r="B9">
        <v>2</v>
      </c>
    </row>
    <row r="10" spans="1:2">
      <c r="A10" s="1">
        <v>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1</v>
      </c>
    </row>
    <row r="2" spans="1:2">
      <c r="A2" s="2" t="s">
        <v>71</v>
      </c>
      <c r="B2">
        <v>2</v>
      </c>
    </row>
    <row r="3" spans="1:2">
      <c r="A3" s="2" t="s">
        <v>72</v>
      </c>
      <c r="B3">
        <v>0</v>
      </c>
    </row>
    <row r="4" spans="1:2">
      <c r="A4" s="2" t="s">
        <v>73</v>
      </c>
      <c r="B4">
        <v>2</v>
      </c>
    </row>
    <row r="5" spans="1:2">
      <c r="A5" s="2" t="s">
        <v>74</v>
      </c>
      <c r="B5">
        <v>4</v>
      </c>
    </row>
    <row r="6" spans="1:2">
      <c r="A6" s="2" t="s">
        <v>75</v>
      </c>
      <c r="B6">
        <v>15</v>
      </c>
    </row>
    <row r="7" spans="1:2">
      <c r="A7" s="2" t="s">
        <v>76</v>
      </c>
      <c r="B7">
        <v>10</v>
      </c>
    </row>
    <row r="8" spans="1:2">
      <c r="A8" s="2" t="s">
        <v>77</v>
      </c>
      <c r="B8">
        <v>13</v>
      </c>
    </row>
    <row r="9" spans="1:2">
      <c r="A9" s="2" t="s">
        <v>78</v>
      </c>
      <c r="B9">
        <v>15</v>
      </c>
    </row>
    <row r="10" spans="1:2">
      <c r="A10" s="2" t="s">
        <v>79</v>
      </c>
      <c r="B10">
        <v>14</v>
      </c>
    </row>
    <row r="11" spans="1:2">
      <c r="A11" s="2" t="s">
        <v>80</v>
      </c>
      <c r="B11">
        <v>11</v>
      </c>
    </row>
    <row r="12" spans="1:2">
      <c r="A12" s="2" t="s">
        <v>81</v>
      </c>
      <c r="B12">
        <v>8</v>
      </c>
    </row>
    <row r="13" spans="1:2">
      <c r="A13" s="2" t="s">
        <v>82</v>
      </c>
      <c r="B13">
        <v>2</v>
      </c>
    </row>
    <row r="14" spans="1:2">
      <c r="A14" s="2" t="s">
        <v>83</v>
      </c>
      <c r="B14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1</v>
      </c>
    </row>
    <row r="2" spans="1:2">
      <c r="A2" s="2" t="s">
        <v>85</v>
      </c>
      <c r="B2">
        <v>0</v>
      </c>
    </row>
    <row r="3" spans="1:2">
      <c r="A3" s="2" t="s">
        <v>86</v>
      </c>
      <c r="B3">
        <v>1</v>
      </c>
    </row>
    <row r="4" spans="1:2">
      <c r="A4" s="2" t="s">
        <v>87</v>
      </c>
      <c r="B4">
        <v>10</v>
      </c>
    </row>
    <row r="5" spans="1:2">
      <c r="A5" s="2" t="s">
        <v>88</v>
      </c>
      <c r="B5">
        <v>2</v>
      </c>
    </row>
    <row r="6" spans="1:2">
      <c r="A6" s="2" t="s">
        <v>89</v>
      </c>
      <c r="B6">
        <v>7</v>
      </c>
    </row>
    <row r="7" spans="1:2">
      <c r="A7" s="2" t="s">
        <v>90</v>
      </c>
      <c r="B7">
        <v>11</v>
      </c>
    </row>
    <row r="8" spans="1:2">
      <c r="A8" s="2" t="s">
        <v>91</v>
      </c>
      <c r="B8">
        <v>11</v>
      </c>
    </row>
    <row r="9" spans="1:2">
      <c r="A9" s="2" t="s">
        <v>92</v>
      </c>
      <c r="B9">
        <v>14</v>
      </c>
    </row>
    <row r="10" spans="1:2">
      <c r="A10" s="2" t="s">
        <v>93</v>
      </c>
      <c r="B10">
        <v>16</v>
      </c>
    </row>
    <row r="11" spans="1:2">
      <c r="A11" s="2" t="s">
        <v>94</v>
      </c>
      <c r="B11">
        <v>13</v>
      </c>
    </row>
    <row r="12" spans="1:2">
      <c r="A12" s="2" t="s">
        <v>95</v>
      </c>
      <c r="B12">
        <v>6</v>
      </c>
    </row>
    <row r="13" spans="1:2">
      <c r="A13" s="2" t="s">
        <v>96</v>
      </c>
      <c r="B13">
        <v>6</v>
      </c>
    </row>
    <row r="14" spans="1:2">
      <c r="A14" s="2" t="s">
        <v>97</v>
      </c>
      <c r="B14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98</v>
      </c>
      <c r="B1">
        <v>1</v>
      </c>
    </row>
    <row r="2" spans="1:2">
      <c r="A2" s="2" t="s">
        <v>99</v>
      </c>
      <c r="B2">
        <v>1</v>
      </c>
    </row>
    <row r="3" spans="1:2">
      <c r="A3" s="2" t="s">
        <v>100</v>
      </c>
      <c r="B3">
        <v>0</v>
      </c>
    </row>
    <row r="4" spans="1:2">
      <c r="A4" s="2" t="s">
        <v>101</v>
      </c>
      <c r="B4">
        <v>0</v>
      </c>
    </row>
    <row r="5" spans="1:2">
      <c r="A5" s="2" t="s">
        <v>102</v>
      </c>
      <c r="B5">
        <v>2</v>
      </c>
    </row>
    <row r="6" spans="1:2">
      <c r="A6" s="2" t="s">
        <v>103</v>
      </c>
      <c r="B6">
        <v>2</v>
      </c>
    </row>
    <row r="7" spans="1:2">
      <c r="A7" s="2" t="s">
        <v>104</v>
      </c>
      <c r="B7">
        <v>7</v>
      </c>
    </row>
    <row r="8" spans="1:2">
      <c r="A8" s="2" t="s">
        <v>105</v>
      </c>
      <c r="B8">
        <v>8</v>
      </c>
    </row>
    <row r="9" spans="1:2">
      <c r="A9" s="2" t="s">
        <v>106</v>
      </c>
      <c r="B9">
        <v>15</v>
      </c>
    </row>
    <row r="10" spans="1:2">
      <c r="A10" s="2" t="s">
        <v>107</v>
      </c>
      <c r="B10">
        <v>25</v>
      </c>
    </row>
    <row r="11" spans="1:2">
      <c r="A11" s="2" t="s">
        <v>108</v>
      </c>
      <c r="B11">
        <v>20</v>
      </c>
    </row>
    <row r="12" spans="1:2">
      <c r="A12" s="2" t="s">
        <v>109</v>
      </c>
      <c r="B12">
        <v>10</v>
      </c>
    </row>
    <row r="13" spans="1:2">
      <c r="A13" s="2" t="s">
        <v>110</v>
      </c>
      <c r="B13">
        <v>5</v>
      </c>
    </row>
    <row r="14" spans="1:2">
      <c r="A14" s="2" t="s">
        <v>111</v>
      </c>
      <c r="B14">
        <v>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112</v>
      </c>
      <c r="B1">
        <v>1</v>
      </c>
    </row>
    <row r="2" spans="1:2">
      <c r="A2" s="2" t="s">
        <v>113</v>
      </c>
      <c r="B2">
        <v>9</v>
      </c>
    </row>
    <row r="3" spans="1:2">
      <c r="A3" s="2" t="s">
        <v>114</v>
      </c>
      <c r="B3">
        <v>6</v>
      </c>
    </row>
    <row r="4" spans="1:2">
      <c r="A4" s="2" t="s">
        <v>115</v>
      </c>
      <c r="B4">
        <v>21</v>
      </c>
    </row>
    <row r="5" spans="1:2">
      <c r="A5" s="2" t="s">
        <v>116</v>
      </c>
      <c r="B5">
        <v>16</v>
      </c>
    </row>
    <row r="6" spans="1:2">
      <c r="A6" s="2" t="s">
        <v>117</v>
      </c>
      <c r="B6">
        <v>29</v>
      </c>
    </row>
    <row r="7" spans="1:2">
      <c r="A7" s="2" t="s">
        <v>118</v>
      </c>
      <c r="B7">
        <v>40</v>
      </c>
    </row>
    <row r="8" spans="1:2">
      <c r="A8" s="2" t="s">
        <v>119</v>
      </c>
      <c r="B8">
        <v>54</v>
      </c>
    </row>
    <row r="9" spans="1:2">
      <c r="A9" s="2" t="s">
        <v>120</v>
      </c>
      <c r="B9">
        <v>38</v>
      </c>
    </row>
    <row r="10" spans="1:2">
      <c r="A10" s="2" t="s">
        <v>121</v>
      </c>
      <c r="B10">
        <v>39</v>
      </c>
    </row>
    <row r="11" spans="1:2">
      <c r="A11" s="2" t="s">
        <v>122</v>
      </c>
      <c r="B11">
        <v>21</v>
      </c>
    </row>
    <row r="12" spans="1:2">
      <c r="A12" s="2" t="s">
        <v>123</v>
      </c>
      <c r="B12">
        <v>16</v>
      </c>
    </row>
    <row r="13" spans="1:2">
      <c r="A13" s="2" t="s">
        <v>124</v>
      </c>
      <c r="B13">
        <v>6</v>
      </c>
    </row>
    <row r="14" spans="1:2">
      <c r="A14" s="2" t="s">
        <v>125</v>
      </c>
      <c r="B14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126</v>
      </c>
      <c r="B1">
        <v>3</v>
      </c>
    </row>
    <row r="2" spans="1:2">
      <c r="A2" s="2" t="s">
        <v>127</v>
      </c>
      <c r="B2">
        <v>3</v>
      </c>
    </row>
    <row r="3" spans="1:2">
      <c r="A3" s="2" t="s">
        <v>128</v>
      </c>
      <c r="B3">
        <v>9</v>
      </c>
    </row>
    <row r="4" spans="1:2">
      <c r="A4" s="2" t="s">
        <v>129</v>
      </c>
      <c r="B4">
        <v>9</v>
      </c>
    </row>
    <row r="5" spans="1:2">
      <c r="A5" s="2" t="s">
        <v>130</v>
      </c>
      <c r="B5">
        <v>9</v>
      </c>
    </row>
    <row r="6" spans="1:2">
      <c r="A6" s="2" t="s">
        <v>131</v>
      </c>
      <c r="B6">
        <v>17</v>
      </c>
    </row>
    <row r="7" spans="1:2">
      <c r="A7" s="2" t="s">
        <v>132</v>
      </c>
      <c r="B7">
        <v>10</v>
      </c>
    </row>
    <row r="8" spans="1:2">
      <c r="A8" s="2" t="s">
        <v>133</v>
      </c>
      <c r="B8">
        <v>16</v>
      </c>
    </row>
    <row r="9" spans="1:2">
      <c r="A9" s="2" t="s">
        <v>134</v>
      </c>
      <c r="B9">
        <v>6</v>
      </c>
    </row>
    <row r="10" spans="1:2">
      <c r="A10" s="2" t="s">
        <v>135</v>
      </c>
      <c r="B10">
        <v>9</v>
      </c>
    </row>
    <row r="11" spans="1:2">
      <c r="A11" s="2" t="s">
        <v>136</v>
      </c>
      <c r="B11">
        <v>4</v>
      </c>
    </row>
    <row r="12" spans="1:2">
      <c r="A12" s="2" t="s">
        <v>137</v>
      </c>
      <c r="B12">
        <v>4</v>
      </c>
    </row>
    <row r="13" spans="1:2">
      <c r="A13" s="2" t="s">
        <v>138</v>
      </c>
      <c r="B13">
        <v>0</v>
      </c>
    </row>
    <row r="14" spans="1:2">
      <c r="A14" s="2" t="s">
        <v>139</v>
      </c>
      <c r="B14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112</v>
      </c>
      <c r="B1">
        <v>1</v>
      </c>
    </row>
    <row r="2" spans="1:2">
      <c r="A2" s="2" t="s">
        <v>113</v>
      </c>
      <c r="B2">
        <v>8</v>
      </c>
    </row>
    <row r="3" spans="1:2">
      <c r="A3" s="2" t="s">
        <v>114</v>
      </c>
      <c r="B3">
        <v>4</v>
      </c>
    </row>
    <row r="4" spans="1:2">
      <c r="A4" s="2" t="s">
        <v>115</v>
      </c>
      <c r="B4">
        <v>12</v>
      </c>
    </row>
    <row r="5" spans="1:2">
      <c r="A5" s="2" t="s">
        <v>116</v>
      </c>
      <c r="B5">
        <v>10</v>
      </c>
    </row>
    <row r="6" spans="1:2">
      <c r="A6" s="2" t="s">
        <v>117</v>
      </c>
      <c r="B6">
        <v>11</v>
      </c>
    </row>
    <row r="7" spans="1:2">
      <c r="A7" s="2" t="s">
        <v>118</v>
      </c>
      <c r="B7">
        <v>9</v>
      </c>
    </row>
    <row r="8" spans="1:2">
      <c r="A8" s="2" t="s">
        <v>119</v>
      </c>
      <c r="B8">
        <v>19</v>
      </c>
    </row>
    <row r="9" spans="1:2">
      <c r="A9" s="2" t="s">
        <v>120</v>
      </c>
      <c r="B9">
        <v>9</v>
      </c>
    </row>
    <row r="10" spans="1:2">
      <c r="A10" s="2" t="s">
        <v>121</v>
      </c>
      <c r="B10">
        <v>6</v>
      </c>
    </row>
    <row r="11" spans="1:2">
      <c r="A11" s="2" t="s">
        <v>122</v>
      </c>
      <c r="B11">
        <v>2</v>
      </c>
    </row>
    <row r="12" spans="1:2">
      <c r="A12" s="2" t="s">
        <v>123</v>
      </c>
      <c r="B12">
        <v>6</v>
      </c>
    </row>
    <row r="13" spans="1:2">
      <c r="A13" s="2" t="s">
        <v>124</v>
      </c>
      <c r="B13">
        <v>1</v>
      </c>
    </row>
    <row r="14" spans="1:2">
      <c r="A14" s="2" t="s">
        <v>125</v>
      </c>
      <c r="B14">
        <v>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140</v>
      </c>
      <c r="B1">
        <v>1</v>
      </c>
    </row>
    <row r="2" spans="1:2">
      <c r="A2" s="2" t="s">
        <v>141</v>
      </c>
      <c r="B2">
        <v>3</v>
      </c>
    </row>
    <row r="3" spans="1:2">
      <c r="A3" s="2" t="s">
        <v>142</v>
      </c>
      <c r="B3">
        <v>5</v>
      </c>
    </row>
    <row r="4" spans="1:2">
      <c r="A4" s="2" t="s">
        <v>143</v>
      </c>
      <c r="B4">
        <v>3</v>
      </c>
    </row>
    <row r="5" spans="1:2">
      <c r="A5" s="2" t="s">
        <v>144</v>
      </c>
      <c r="B5">
        <v>5</v>
      </c>
    </row>
    <row r="6" spans="1:2">
      <c r="A6" s="2" t="s">
        <v>145</v>
      </c>
      <c r="B6">
        <v>12</v>
      </c>
    </row>
    <row r="7" spans="1:2">
      <c r="A7" s="2" t="s">
        <v>146</v>
      </c>
      <c r="B7">
        <v>10</v>
      </c>
    </row>
    <row r="8" spans="1:2">
      <c r="A8" s="2" t="s">
        <v>147</v>
      </c>
      <c r="B8">
        <v>15</v>
      </c>
    </row>
    <row r="9" spans="1:2">
      <c r="A9" s="2" t="s">
        <v>148</v>
      </c>
      <c r="B9">
        <v>15</v>
      </c>
    </row>
    <row r="10" spans="1:2">
      <c r="A10" s="2" t="s">
        <v>149</v>
      </c>
      <c r="B10">
        <v>14</v>
      </c>
    </row>
    <row r="11" spans="1:2">
      <c r="A11" s="2" t="s">
        <v>150</v>
      </c>
      <c r="B11">
        <v>6</v>
      </c>
    </row>
    <row r="12" spans="1:2">
      <c r="A12" s="2" t="s">
        <v>151</v>
      </c>
      <c r="B12">
        <v>7</v>
      </c>
    </row>
    <row r="13" spans="1:2">
      <c r="A13" s="2" t="s">
        <v>152</v>
      </c>
      <c r="B13">
        <v>1</v>
      </c>
    </row>
    <row r="14" spans="1:2">
      <c r="A14" s="2" t="s">
        <v>153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2</v>
      </c>
    </row>
    <row r="3" spans="1:2">
      <c r="A3" s="1">
        <v>25</v>
      </c>
      <c r="B3">
        <v>5</v>
      </c>
    </row>
    <row r="4" spans="1:2">
      <c r="A4" s="1">
        <v>27</v>
      </c>
      <c r="B4">
        <v>12</v>
      </c>
    </row>
    <row r="5" spans="1:2">
      <c r="A5" s="1">
        <v>28</v>
      </c>
      <c r="B5">
        <v>15</v>
      </c>
    </row>
    <row r="6" spans="1:2">
      <c r="A6" s="1">
        <v>29</v>
      </c>
      <c r="B6">
        <v>43</v>
      </c>
    </row>
    <row r="7" spans="1:2">
      <c r="A7" s="1">
        <v>30</v>
      </c>
      <c r="B7">
        <v>18</v>
      </c>
    </row>
    <row r="8" spans="1:2">
      <c r="A8" s="1">
        <v>32</v>
      </c>
      <c r="B8">
        <v>4</v>
      </c>
    </row>
    <row r="9" spans="1:2">
      <c r="A9" s="1">
        <v>33</v>
      </c>
      <c r="B9">
        <v>1</v>
      </c>
    </row>
    <row r="10" spans="1:2">
      <c r="A10" s="1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18</v>
      </c>
      <c r="B1">
        <v>0</v>
      </c>
    </row>
    <row r="2" spans="1:2">
      <c r="A2" s="1">
        <v>19</v>
      </c>
      <c r="B2">
        <v>8</v>
      </c>
    </row>
    <row r="3" spans="1:2">
      <c r="A3" s="1">
        <v>21</v>
      </c>
      <c r="B3">
        <v>0</v>
      </c>
    </row>
    <row r="4" spans="1:2">
      <c r="A4" s="1">
        <v>22</v>
      </c>
      <c r="B4">
        <v>5</v>
      </c>
    </row>
    <row r="5" spans="1:2">
      <c r="A5" s="1">
        <v>24</v>
      </c>
      <c r="B5">
        <v>12</v>
      </c>
    </row>
    <row r="6" spans="1:2">
      <c r="A6" s="1">
        <v>25</v>
      </c>
      <c r="B6">
        <v>8</v>
      </c>
    </row>
    <row r="7" spans="1:2">
      <c r="A7" s="1">
        <v>27</v>
      </c>
      <c r="B7">
        <v>29</v>
      </c>
    </row>
    <row r="8" spans="1:2">
      <c r="A8" s="1">
        <v>28</v>
      </c>
      <c r="B8">
        <v>35</v>
      </c>
    </row>
    <row r="9" spans="1:2">
      <c r="A9" s="1">
        <v>30</v>
      </c>
      <c r="B9">
        <v>3</v>
      </c>
    </row>
    <row r="10" spans="1:2">
      <c r="A10" s="1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19</v>
      </c>
      <c r="B1">
        <v>1</v>
      </c>
    </row>
    <row r="2" spans="1:2">
      <c r="A2" s="1">
        <v>21</v>
      </c>
      <c r="B2">
        <v>0</v>
      </c>
    </row>
    <row r="3" spans="1:2">
      <c r="A3" s="1">
        <v>23</v>
      </c>
      <c r="B3">
        <v>2</v>
      </c>
    </row>
    <row r="4" spans="1:2">
      <c r="A4" s="1">
        <v>25</v>
      </c>
      <c r="B4">
        <v>4</v>
      </c>
    </row>
    <row r="5" spans="1:2">
      <c r="A5" s="1">
        <v>27</v>
      </c>
      <c r="B5">
        <v>13</v>
      </c>
    </row>
    <row r="6" spans="1:2">
      <c r="A6" s="1">
        <v>28</v>
      </c>
      <c r="B6">
        <v>61</v>
      </c>
    </row>
    <row r="7" spans="1:2">
      <c r="A7" s="1">
        <v>30</v>
      </c>
      <c r="B7">
        <v>13</v>
      </c>
    </row>
    <row r="8" spans="1:2">
      <c r="A8" s="1">
        <v>32</v>
      </c>
      <c r="B8">
        <v>4</v>
      </c>
    </row>
    <row r="9" spans="1:2">
      <c r="A9" s="1">
        <v>34</v>
      </c>
      <c r="B9">
        <v>2</v>
      </c>
    </row>
    <row r="10" spans="1:2">
      <c r="A10" s="1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7</v>
      </c>
    </row>
    <row r="2" spans="1:2">
      <c r="A2" s="1" t="s">
        <v>1</v>
      </c>
      <c r="B2">
        <v>15</v>
      </c>
    </row>
    <row r="3" spans="1:2">
      <c r="A3" s="1" t="s">
        <v>2</v>
      </c>
      <c r="B3">
        <v>36</v>
      </c>
    </row>
    <row r="4" spans="1:2">
      <c r="A4" s="1" t="s">
        <v>3</v>
      </c>
      <c r="B4">
        <v>59</v>
      </c>
    </row>
    <row r="5" spans="1:2">
      <c r="A5" s="1" t="s">
        <v>4</v>
      </c>
      <c r="B5">
        <v>46</v>
      </c>
    </row>
    <row r="6" spans="1:2">
      <c r="A6" s="1" t="s">
        <v>5</v>
      </c>
      <c r="B6">
        <v>49</v>
      </c>
    </row>
    <row r="7" spans="1:2">
      <c r="A7" s="1" t="s">
        <v>6</v>
      </c>
      <c r="B7">
        <v>31</v>
      </c>
    </row>
    <row r="8" spans="1:2">
      <c r="A8" s="1" t="s">
        <v>7</v>
      </c>
      <c r="B8">
        <v>19</v>
      </c>
    </row>
    <row r="9" spans="1:2">
      <c r="A9" s="1" t="s">
        <v>8</v>
      </c>
      <c r="B9">
        <v>16</v>
      </c>
    </row>
    <row r="10" spans="1:2">
      <c r="A10" s="1" t="s">
        <v>9</v>
      </c>
      <c r="B10">
        <v>7</v>
      </c>
    </row>
    <row r="11" spans="1:2">
      <c r="A11" s="1" t="s">
        <v>10</v>
      </c>
      <c r="B11">
        <v>4</v>
      </c>
    </row>
    <row r="12" spans="1:2">
      <c r="A12" s="1" t="s">
        <v>11</v>
      </c>
      <c r="B12">
        <v>10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4</v>
      </c>
    </row>
    <row r="2" spans="1:2">
      <c r="A2" s="1" t="s">
        <v>15</v>
      </c>
      <c r="B2">
        <v>1</v>
      </c>
    </row>
    <row r="3" spans="1:2">
      <c r="A3" s="1" t="s">
        <v>16</v>
      </c>
      <c r="B3">
        <v>7</v>
      </c>
    </row>
    <row r="4" spans="1:2">
      <c r="A4" s="1" t="s">
        <v>17</v>
      </c>
      <c r="B4">
        <v>12</v>
      </c>
    </row>
    <row r="5" spans="1:2">
      <c r="A5" s="1" t="s">
        <v>18</v>
      </c>
      <c r="B5">
        <v>16</v>
      </c>
    </row>
    <row r="6" spans="1:2">
      <c r="A6" s="1" t="s">
        <v>19</v>
      </c>
      <c r="B6">
        <v>16</v>
      </c>
    </row>
    <row r="7" spans="1:2">
      <c r="A7" s="1" t="s">
        <v>20</v>
      </c>
      <c r="B7">
        <v>11</v>
      </c>
    </row>
    <row r="8" spans="1:2">
      <c r="A8" s="1" t="s">
        <v>21</v>
      </c>
      <c r="B8">
        <v>10</v>
      </c>
    </row>
    <row r="9" spans="1:2">
      <c r="A9" s="1" t="s">
        <v>22</v>
      </c>
      <c r="B9">
        <v>14</v>
      </c>
    </row>
    <row r="10" spans="1:2">
      <c r="A10" s="1" t="s">
        <v>23</v>
      </c>
      <c r="B10">
        <v>4</v>
      </c>
    </row>
    <row r="11" spans="1:2">
      <c r="A11" s="1" t="s">
        <v>24</v>
      </c>
      <c r="B11">
        <v>2</v>
      </c>
    </row>
    <row r="12" spans="1:2">
      <c r="A12" s="1" t="s">
        <v>25</v>
      </c>
      <c r="B12">
        <v>0</v>
      </c>
    </row>
    <row r="13" spans="1:2">
      <c r="A13" s="1" t="s">
        <v>26</v>
      </c>
      <c r="B13">
        <v>2</v>
      </c>
    </row>
    <row r="14" spans="1:2">
      <c r="A14" s="1" t="s">
        <v>27</v>
      </c>
      <c r="B1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2</v>
      </c>
    </row>
    <row r="2" spans="1:2">
      <c r="A2" s="1" t="s">
        <v>29</v>
      </c>
      <c r="B2">
        <v>6</v>
      </c>
    </row>
    <row r="3" spans="1:2">
      <c r="A3" s="1" t="s">
        <v>30</v>
      </c>
      <c r="B3">
        <v>6</v>
      </c>
    </row>
    <row r="4" spans="1:2">
      <c r="A4" s="1" t="s">
        <v>31</v>
      </c>
      <c r="B4">
        <v>16</v>
      </c>
    </row>
    <row r="5" spans="1:2">
      <c r="A5" s="1" t="s">
        <v>32</v>
      </c>
      <c r="B5">
        <v>17</v>
      </c>
    </row>
    <row r="6" spans="1:2">
      <c r="A6" s="1" t="s">
        <v>33</v>
      </c>
      <c r="B6">
        <v>12</v>
      </c>
    </row>
    <row r="7" spans="1:2">
      <c r="A7" s="1" t="s">
        <v>34</v>
      </c>
      <c r="B7">
        <v>9</v>
      </c>
    </row>
    <row r="8" spans="1:2">
      <c r="A8" s="1" t="s">
        <v>35</v>
      </c>
      <c r="B8">
        <v>14</v>
      </c>
    </row>
    <row r="9" spans="1:2">
      <c r="A9" s="1" t="s">
        <v>36</v>
      </c>
      <c r="B9">
        <v>5</v>
      </c>
    </row>
    <row r="10" spans="1:2">
      <c r="A10" s="1" t="s">
        <v>37</v>
      </c>
      <c r="B10">
        <v>0</v>
      </c>
    </row>
    <row r="11" spans="1:2">
      <c r="A11" s="1" t="s">
        <v>38</v>
      </c>
      <c r="B11">
        <v>11</v>
      </c>
    </row>
    <row r="12" spans="1:2">
      <c r="A12" s="1" t="s">
        <v>39</v>
      </c>
      <c r="B12">
        <v>1</v>
      </c>
    </row>
    <row r="13" spans="1:2">
      <c r="A13" s="1" t="s">
        <v>40</v>
      </c>
      <c r="B13">
        <v>0</v>
      </c>
    </row>
    <row r="14" spans="1:2">
      <c r="A14" s="1" t="s">
        <v>41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4</v>
      </c>
    </row>
    <row r="2" spans="1:2">
      <c r="A2" s="1" t="s">
        <v>43</v>
      </c>
      <c r="B2">
        <v>6</v>
      </c>
    </row>
    <row r="3" spans="1:2">
      <c r="A3" s="1" t="s">
        <v>44</v>
      </c>
      <c r="B3">
        <v>15</v>
      </c>
    </row>
    <row r="4" spans="1:2">
      <c r="A4" s="1" t="s">
        <v>45</v>
      </c>
      <c r="B4">
        <v>22</v>
      </c>
    </row>
    <row r="5" spans="1:2">
      <c r="A5" s="1" t="s">
        <v>46</v>
      </c>
      <c r="B5">
        <v>21</v>
      </c>
    </row>
    <row r="6" spans="1:2">
      <c r="A6" s="1" t="s">
        <v>47</v>
      </c>
      <c r="B6">
        <v>11</v>
      </c>
    </row>
    <row r="7" spans="1:2">
      <c r="A7" s="1" t="s">
        <v>48</v>
      </c>
      <c r="B7">
        <v>10</v>
      </c>
    </row>
    <row r="8" spans="1:2">
      <c r="A8" s="1" t="s">
        <v>49</v>
      </c>
      <c r="B8">
        <v>5</v>
      </c>
    </row>
    <row r="9" spans="1:2">
      <c r="A9" s="1" t="s">
        <v>50</v>
      </c>
      <c r="B9">
        <v>3</v>
      </c>
    </row>
    <row r="10" spans="1:2">
      <c r="A10" s="1" t="s">
        <v>51</v>
      </c>
      <c r="B10">
        <v>1</v>
      </c>
    </row>
    <row r="11" spans="1:2">
      <c r="A11" s="1" t="s">
        <v>52</v>
      </c>
      <c r="B11">
        <v>0</v>
      </c>
    </row>
    <row r="12" spans="1:2">
      <c r="A12" s="1" t="s">
        <v>53</v>
      </c>
      <c r="B12">
        <v>1</v>
      </c>
    </row>
    <row r="13" spans="1:2">
      <c r="A13" s="1" t="s">
        <v>54</v>
      </c>
      <c r="B13">
        <v>0</v>
      </c>
    </row>
    <row r="14" spans="1:2">
      <c r="A14" s="1" t="s">
        <v>55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1</v>
      </c>
    </row>
    <row r="2" spans="1:2">
      <c r="A2" s="2" t="s">
        <v>57</v>
      </c>
      <c r="B2">
        <v>1</v>
      </c>
    </row>
    <row r="3" spans="1:2">
      <c r="A3" s="2" t="s">
        <v>58</v>
      </c>
      <c r="B3">
        <v>9</v>
      </c>
    </row>
    <row r="4" spans="1:2">
      <c r="A4" s="2" t="s">
        <v>59</v>
      </c>
      <c r="B4">
        <v>5</v>
      </c>
    </row>
    <row r="5" spans="1:2">
      <c r="A5" s="2" t="s">
        <v>60</v>
      </c>
      <c r="B5">
        <v>10</v>
      </c>
    </row>
    <row r="6" spans="1:2">
      <c r="A6" s="2" t="s">
        <v>61</v>
      </c>
      <c r="B6">
        <v>16</v>
      </c>
    </row>
    <row r="7" spans="1:2">
      <c r="A7" s="2" t="s">
        <v>62</v>
      </c>
      <c r="B7">
        <v>19</v>
      </c>
    </row>
    <row r="8" spans="1:2">
      <c r="A8" s="2" t="s">
        <v>63</v>
      </c>
      <c r="B8">
        <v>33</v>
      </c>
    </row>
    <row r="9" spans="1:2">
      <c r="A9" s="2" t="s">
        <v>64</v>
      </c>
      <c r="B9">
        <v>48</v>
      </c>
    </row>
    <row r="10" spans="1:2">
      <c r="A10" s="2" t="s">
        <v>65</v>
      </c>
      <c r="B10">
        <v>46</v>
      </c>
    </row>
    <row r="11" spans="1:2">
      <c r="A11" s="2" t="s">
        <v>66</v>
      </c>
      <c r="B11">
        <v>63</v>
      </c>
    </row>
    <row r="12" spans="1:2">
      <c r="A12" s="2" t="s">
        <v>67</v>
      </c>
      <c r="B12">
        <v>28</v>
      </c>
    </row>
    <row r="13" spans="1:2">
      <c r="A13" s="2" t="s">
        <v>68</v>
      </c>
      <c r="B13">
        <v>14</v>
      </c>
    </row>
    <row r="14" spans="1:2">
      <c r="A14" s="2" t="s">
        <v>69</v>
      </c>
      <c r="B1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2023-08-02T14:04:50Z</dcterms:created>
  <dcterms:modified xsi:type="dcterms:W3CDTF">2023-08-02T14:04:50Z</dcterms:modified>
</cp:coreProperties>
</file>