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8_{2E583642-D36D-402B-B30C-004DECA04B03}" xr6:coauthVersionLast="45" xr6:coauthVersionMax="45" xr10:uidLastSave="{00000000-0000-0000-0000-000000000000}"/>
  <bookViews>
    <workbookView xWindow="-108" yWindow="-108" windowWidth="23256" windowHeight="13176" tabRatio="726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<sst xmlns="http://schemas.openxmlformats.org/spreadsheetml/2006/main" count="8818" uniqueCount="8802">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</sst>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M4" sqref="M4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1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9" sqref="J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"/>
  <sheetViews>
    <sheetView tabSelected="1" workbookViewId="0">
      <selection activeCell="I9" sqref="I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">
      <c r="A3">
        <v>2.9449860000000001</v>
      </c>
      <c r="B3">
        <v>51.549985</v>
      </c>
      <c r="C3">
        <v>250</v>
      </c>
      <c r="D3" t="s">
        <v>5</v>
      </c>
    </row>
    <row r="4" spans="1:4" x14ac:dyDescent="0.3">
      <c r="A4">
        <v>2.939972</v>
      </c>
      <c r="B4">
        <v>51.59</v>
      </c>
      <c r="C4">
        <v>250</v>
      </c>
      <c r="D4" t="s">
        <v>6</v>
      </c>
    </row>
    <row r="5" spans="1:4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">
      <c r="A6">
        <v>2.859972</v>
      </c>
      <c r="B6">
        <v>51.63</v>
      </c>
      <c r="C6">
        <v>250</v>
      </c>
      <c r="D6" t="s">
        <v>8</v>
      </c>
    </row>
    <row r="7" spans="1:4" x14ac:dyDescent="0.3">
      <c r="A7">
        <v>2.8099720000000001</v>
      </c>
      <c r="B7">
        <v>51.667000000000002</v>
      </c>
      <c r="C7">
        <v>250</v>
      </c>
      <c r="D7" t="s">
        <v>9</v>
      </c>
    </row>
    <row r="8" spans="1:4" x14ac:dyDescent="0.3">
      <c r="A8">
        <v>2.7570000000000001</v>
      </c>
      <c r="B8">
        <v>51.685969999999998</v>
      </c>
      <c r="C8">
        <v>250</v>
      </c>
      <c r="D8" t="s">
        <v>10</v>
      </c>
    </row>
    <row r="9" spans="1:4" x14ac:dyDescent="0.3">
      <c r="A9">
        <v>2.74</v>
      </c>
      <c r="B9">
        <v>51.719970000000004</v>
      </c>
      <c r="C9">
        <v>250</v>
      </c>
      <c r="D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"/>
  <sheetViews>
    <sheetView workbookViewId="0">
      <selection activeCell="D16" sqref="D1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</v>
      </c>
      <c r="B2">
        <v>51.35</v>
      </c>
    </row>
    <row r="3" spans="1:2" x14ac:dyDescent="0.3">
      <c r="A3">
        <v>3</v>
      </c>
      <c r="B3">
        <v>51.45</v>
      </c>
    </row>
    <row r="4" spans="1:2" x14ac:dyDescent="0.3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2019-11-23T12:23:54Z</dcterms:modified>
</cp:coreProperties>
</file>