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Student ID</t>
        </is>
      </c>
      <c r="B1" t="inlineStr">
        <is>
          <t>Attendance</t>
        </is>
      </c>
      <c r="C1" t="inlineStr">
        <is>
          <t>Quiz 1</t>
        </is>
      </c>
      <c r="D1" t="inlineStr">
        <is>
          <t>Quiz 2</t>
        </is>
      </c>
      <c r="E1" t="inlineStr">
        <is>
          <t>Mid Term</t>
        </is>
      </c>
      <c r="F1" t="inlineStr">
        <is>
          <t>Final</t>
        </is>
      </c>
      <c r="G1" t="inlineStr">
        <is>
          <t>Project</t>
        </is>
      </c>
      <c r="H1" t="inlineStr">
        <is>
          <t>Total</t>
        </is>
      </c>
      <c r="I1" t="inlineStr">
        <is>
          <t>score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2021-04-21T00:01:58Z</dcterms:created>
  <dcterms:modified xmlns:dcterms="http://purl.org/dc/terms/" xmlns:xsi="http://www.w3.org/2001/XMLSchema-instance" xsi:type="dcterms:W3CDTF">2021-04-21T00:01:58Z</dcterms:modified>
</cp:coreProperties>
</file>