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GARNET\IT_Solutions\Documents\20211108\Pマーク_梶原さん来社時の書類\2\印刷のみ\3.申請に必要な添付資料の準備_２）_PB\"/>
    </mc:Choice>
  </mc:AlternateContent>
  <xr:revisionPtr revIDLastSave="0" documentId="13_ncr:1_{835C36AD-D72E-4BAA-A947-701DFBA38D52}" xr6:coauthVersionLast="47" xr6:coauthVersionMax="47" xr10:uidLastSave="{00000000-0000-0000-0000-000000000000}"/>
  <bookViews>
    <workbookView xWindow="16080" yWindow="-120" windowWidth="38640" windowHeight="21840" xr2:uid="{00000000-000D-0000-FFFF-FFFF00000000}"/>
  </bookViews>
  <sheets>
    <sheet name="Sheet1" sheetId="1" r:id="rId1"/>
  </sheets>
  <definedNames>
    <definedName name="_xlnm.Print_Area" localSheetId="0">Sheet1!$A$1:$M$19</definedName>
  </definedNames>
  <calcPr calcId="152511"/>
</workbook>
</file>

<file path=xl/sharedStrings.xml><?xml version="1.0" encoding="utf-8"?>
<sst xmlns="http://schemas.openxmlformats.org/spreadsheetml/2006/main" count="11" uniqueCount="11">
  <si>
    <t>※各ルートの先頭者は、発信者に完了報告を行う。</t>
    <rPh sb="1" eb="2">
      <t>カク</t>
    </rPh>
    <rPh sb="6" eb="8">
      <t>セントウ</t>
    </rPh>
    <rPh sb="8" eb="9">
      <t>シャ</t>
    </rPh>
    <rPh sb="11" eb="13">
      <t>ハッシン</t>
    </rPh>
    <rPh sb="13" eb="14">
      <t>シャ</t>
    </rPh>
    <rPh sb="15" eb="17">
      <t>カンリョウ</t>
    </rPh>
    <rPh sb="17" eb="19">
      <t>ホウコク</t>
    </rPh>
    <rPh sb="20" eb="21">
      <t>オコナ</t>
    </rPh>
    <phoneticPr fontId="1"/>
  </si>
  <si>
    <t>※各ルートの最終者は、情報を受け取った旨先頭者に報告する。</t>
    <rPh sb="1" eb="2">
      <t>カク</t>
    </rPh>
    <rPh sb="6" eb="8">
      <t>サイシュウ</t>
    </rPh>
    <rPh sb="8" eb="9">
      <t>シャ</t>
    </rPh>
    <rPh sb="11" eb="13">
      <t>ジョウホウ</t>
    </rPh>
    <rPh sb="14" eb="15">
      <t>ウ</t>
    </rPh>
    <rPh sb="16" eb="17">
      <t>ト</t>
    </rPh>
    <rPh sb="19" eb="20">
      <t>ムネ</t>
    </rPh>
    <rPh sb="20" eb="22">
      <t>セントウ</t>
    </rPh>
    <rPh sb="22" eb="23">
      <t>シャ</t>
    </rPh>
    <rPh sb="24" eb="26">
      <t>ホウコク</t>
    </rPh>
    <phoneticPr fontId="1"/>
  </si>
  <si>
    <t>各グループリーダーは、自部門スタッフの緊急連絡先を平時に把握しておくこと。</t>
    <rPh sb="0" eb="1">
      <t>カク</t>
    </rPh>
    <rPh sb="11" eb="14">
      <t>ジブモン</t>
    </rPh>
    <rPh sb="19" eb="21">
      <t>キンキュウ</t>
    </rPh>
    <rPh sb="21" eb="24">
      <t>レンラクサキ</t>
    </rPh>
    <rPh sb="25" eb="27">
      <t>ヘイジ</t>
    </rPh>
    <rPh sb="28" eb="30">
      <t>ハアク</t>
    </rPh>
    <phoneticPr fontId="1"/>
  </si>
  <si>
    <t>スタッフは自部門リーダーに緊急連絡をおこなう。リーダーに連絡が取れない場合は、上記連絡先のどこに</t>
    <rPh sb="5" eb="8">
      <t>ジブモン</t>
    </rPh>
    <rPh sb="13" eb="15">
      <t>キンキュウ</t>
    </rPh>
    <rPh sb="15" eb="17">
      <t>レンラク</t>
    </rPh>
    <rPh sb="28" eb="30">
      <t>レンラク</t>
    </rPh>
    <rPh sb="31" eb="32">
      <t>ト</t>
    </rPh>
    <rPh sb="35" eb="37">
      <t>バアイ</t>
    </rPh>
    <rPh sb="39" eb="41">
      <t>ジョウキ</t>
    </rPh>
    <rPh sb="41" eb="43">
      <t>レンラク</t>
    </rPh>
    <rPh sb="43" eb="44">
      <t>サキ</t>
    </rPh>
    <phoneticPr fontId="1"/>
  </si>
  <si>
    <t>連絡してもよい。</t>
    <rPh sb="0" eb="2">
      <t>レンラク</t>
    </rPh>
    <phoneticPr fontId="1"/>
  </si>
  <si>
    <t>管理部長は、全従業者の緊急連絡先を把握しなくてはならない。</t>
    <rPh sb="0" eb="2">
      <t>カンリ</t>
    </rPh>
    <rPh sb="2" eb="4">
      <t>ブチョウ</t>
    </rPh>
    <rPh sb="6" eb="7">
      <t>ゼン</t>
    </rPh>
    <rPh sb="7" eb="10">
      <t>ジュウギョウシャ</t>
    </rPh>
    <rPh sb="11" eb="13">
      <t>キンキュウ</t>
    </rPh>
    <rPh sb="13" eb="16">
      <t>レンラクサキ</t>
    </rPh>
    <rPh sb="17" eb="19">
      <t>ハアク</t>
    </rPh>
    <phoneticPr fontId="1"/>
  </si>
  <si>
    <t>緊急連絡網</t>
    <rPh sb="0" eb="5">
      <t>キンキュウレンラクモウ</t>
    </rPh>
    <phoneticPr fontId="1"/>
  </si>
  <si>
    <t>2021年10月1日</t>
  </si>
  <si>
    <t>中野[代表取締役]
090-9113-5669</t>
    <rPh sb="0" eb="2">
      <t>ナカノ</t>
    </rPh>
    <rPh sb="3" eb="8">
      <t>ダイヒョウトリシマリヤク</t>
    </rPh>
    <phoneticPr fontId="1"/>
  </si>
  <si>
    <t>線﨑[業務部門]
080-3795-1371</t>
    <rPh sb="0" eb="2">
      <t>センザキ</t>
    </rPh>
    <rPh sb="3" eb="7">
      <t>ギョウムブモン</t>
    </rPh>
    <phoneticPr fontId="1"/>
  </si>
  <si>
    <t>曽田[管理部門]
090-1582-0690</t>
    <rPh sb="3" eb="7">
      <t>カンリブモン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</si>
</sst>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 作成&quot;;@"/>
    <numFmt numFmtId="177" formatCode="&quot;ル&quot;&quot;ー&quot;&quot;ト&quot;0"/>
  </numFmts>
  <fonts count="9" x14ac:knownFonts="1">
    <font>
      <sz val="11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明朝"/>
      <family val="1"/>
      <charset val="128"/>
    </font>
    <font>
      <sz val="9"/>
      <name val="ＭＳ 明朝"/>
      <family val="1"/>
      <charset val="128"/>
    </font>
    <font>
      <sz val="2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16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7" fontId="0" fillId="0" borderId="0" xfId="0" applyNumberForma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76" fontId="7" fillId="0" borderId="0" xfId="0" applyNumberFormat="1" applyFont="1" applyAlignment="1">
      <alignment vertical="center"/>
    </xf>
    <xf numFmtId="177" fontId="5" fillId="0" borderId="0" xfId="0" applyNumberFormat="1" applyFont="1" applyBorder="1" applyAlignment="1">
      <alignment vertical="center"/>
    </xf>
    <xf numFmtId="176" fontId="5" fillId="0" borderId="0" xfId="0" applyNumberFormat="1" applyFont="1" applyAlignment="1">
      <alignment vertical="center"/>
    </xf>
    <xf numFmtId="0" fontId="8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77" fontId="8" fillId="0" borderId="6" xfId="0" applyNumberFormat="1" applyFont="1" applyBorder="1" applyAlignment="1">
      <alignment horizontal="center" vertical="center"/>
    </xf>
    <xf numFmtId="177" fontId="8" fillId="0" borderId="7" xfId="0" applyNumberFormat="1" applyFont="1" applyBorder="1" applyAlignment="1">
      <alignment horizontal="center" vertical="center"/>
    </xf>
    <xf numFmtId="177" fontId="8" fillId="0" borderId="8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64"/>
  <sheetViews>
    <sheetView showGridLines="0" tabSelected="1" view="pageBreakPreview" zoomScale="115" zoomScaleNormal="70" zoomScaleSheetLayoutView="115" workbookViewId="0">
      <selection activeCell="K16" sqref="K16"/>
    </sheetView>
  </sheetViews>
  <sheetFormatPr defaultColWidth="9" defaultRowHeight="19.149999999999999" customHeight="1" x14ac:dyDescent="0.15"/>
  <cols>
    <col min="1" max="1" width="4.125" style="1" customWidth="1"/>
    <col min="2" max="2" width="11.125" style="7" customWidth="1"/>
    <col min="3" max="3" width="15.625" style="1" customWidth="1"/>
    <col min="4" max="4" width="4.625" style="1" customWidth="1"/>
    <col min="5" max="5" width="15.625" style="1" customWidth="1"/>
    <col min="6" max="6" width="4.625" style="1" customWidth="1"/>
    <col min="7" max="7" width="15.625" style="1" customWidth="1"/>
    <col min="8" max="8" width="4.625" style="1" customWidth="1"/>
    <col min="9" max="9" width="15.625" style="1" customWidth="1"/>
    <col min="10" max="10" width="4.625" style="1" customWidth="1"/>
    <col min="11" max="11" width="15.625" style="1" customWidth="1"/>
    <col min="12" max="12" width="4.625" style="1" customWidth="1"/>
    <col min="13" max="13" width="15.625" style="1" customWidth="1"/>
    <col min="14" max="16384" width="9" style="1"/>
  </cols>
  <sheetData>
    <row r="1" spans="2:13" ht="67.150000000000006" customHeight="1" x14ac:dyDescent="0.15">
      <c r="B1" s="14" t="s">
        <v>6</v>
      </c>
      <c r="C1" s="15"/>
      <c r="D1" s="15"/>
      <c r="E1" s="16"/>
      <c r="F1" s="16"/>
      <c r="G1" s="16"/>
      <c r="H1" s="16"/>
      <c r="I1" s="16"/>
      <c r="J1" s="16"/>
      <c r="K1" s="17"/>
      <c r="L1" s="17"/>
      <c r="M1" s="19" t="s">
        <v>7</v>
      </c>
    </row>
    <row r="2" spans="2:13" ht="8.65" customHeight="1" x14ac:dyDescent="0.15">
      <c r="B2" s="18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2:13" ht="46.5" customHeight="1" x14ac:dyDescent="0.15">
      <c r="B3" s="20" t="s">
        <v>8</v>
      </c>
      <c r="C3" s="21"/>
      <c r="D3" s="21"/>
      <c r="E3" s="20" t="s">
        <v>9</v>
      </c>
      <c r="F3" s="21"/>
      <c r="G3" s="21"/>
      <c r="H3" s="20" t="s">
        <v>10</v>
      </c>
      <c r="I3" s="21"/>
      <c r="J3" s="21"/>
      <c r="K3" s="21"/>
      <c r="L3" s="22"/>
      <c r="M3" s="22"/>
    </row>
    <row r="4" spans="2:13" ht="24.6" customHeight="1" x14ac:dyDescent="0.15">
      <c r="B4" s="23"/>
      <c r="C4" s="24"/>
      <c r="D4" s="25"/>
      <c r="E4" s="21"/>
      <c r="F4" s="21"/>
      <c r="G4" s="21"/>
      <c r="H4" s="21"/>
      <c r="I4" s="21"/>
      <c r="J4" s="21"/>
      <c r="K4" s="21"/>
      <c r="L4" s="22"/>
      <c r="M4" s="22"/>
    </row>
    <row r="5" spans="2:13" ht="24.6" customHeight="1" x14ac:dyDescent="0.15">
      <c r="B5" s="23"/>
      <c r="C5" s="24"/>
      <c r="D5" s="25"/>
      <c r="E5" s="21"/>
      <c r="F5" s="21"/>
      <c r="G5" s="21"/>
      <c r="H5" s="21"/>
      <c r="I5" s="21"/>
      <c r="J5" s="21"/>
      <c r="K5" s="21"/>
      <c r="L5" s="22"/>
      <c r="M5" s="22"/>
    </row>
    <row r="6" spans="2:13" ht="24.6" customHeight="1" x14ac:dyDescent="0.15">
      <c r="B6" s="23"/>
      <c r="C6" s="24"/>
      <c r="D6" s="25"/>
      <c r="E6" s="21"/>
      <c r="F6" s="21"/>
      <c r="G6" s="21"/>
      <c r="H6" s="21"/>
      <c r="I6" s="21"/>
      <c r="J6" s="21"/>
      <c r="K6" s="21"/>
      <c r="L6" s="22"/>
      <c r="M6" s="22"/>
    </row>
    <row r="7" spans="2:13" ht="24.6" customHeight="1" x14ac:dyDescent="0.15">
      <c r="B7" s="23"/>
      <c r="C7" s="24"/>
      <c r="D7" s="25"/>
      <c r="E7" s="21"/>
      <c r="F7" s="21"/>
      <c r="G7" s="21"/>
      <c r="H7" s="21"/>
      <c r="I7" s="21"/>
      <c r="J7" s="21"/>
      <c r="K7" s="21"/>
      <c r="L7" s="22"/>
      <c r="M7" s="22"/>
    </row>
    <row r="8" spans="2:13" ht="24.6" customHeight="1" x14ac:dyDescent="0.15">
      <c r="B8" s="23"/>
      <c r="C8" s="24"/>
      <c r="D8" s="25"/>
      <c r="E8" s="21"/>
      <c r="F8" s="21"/>
      <c r="G8" s="21"/>
      <c r="H8" s="21"/>
      <c r="I8" s="21"/>
      <c r="J8" s="21"/>
      <c r="K8" s="21"/>
      <c r="L8" s="22"/>
      <c r="M8" s="22"/>
    </row>
    <row r="9" spans="2:13" ht="24.6" customHeight="1" x14ac:dyDescent="0.15">
      <c r="B9" s="23"/>
      <c r="C9" s="24"/>
      <c r="D9" s="25"/>
      <c r="E9" s="21"/>
      <c r="F9" s="21"/>
      <c r="G9" s="21"/>
      <c r="H9" s="21"/>
      <c r="I9" s="21"/>
      <c r="J9" s="21"/>
      <c r="K9" s="21"/>
      <c r="L9" s="22"/>
      <c r="M9" s="22"/>
    </row>
    <row r="10" spans="2:13" ht="24.6" customHeight="1" x14ac:dyDescent="0.15">
      <c r="B10" s="23"/>
      <c r="C10" s="24"/>
      <c r="D10" s="25"/>
      <c r="E10" s="21"/>
      <c r="F10" s="21"/>
      <c r="G10" s="21"/>
      <c r="H10" s="21"/>
      <c r="I10" s="21"/>
      <c r="J10" s="21"/>
      <c r="K10" s="21"/>
      <c r="L10" s="22"/>
      <c r="M10" s="22"/>
    </row>
    <row r="11" spans="2:13" ht="24.6" customHeight="1" x14ac:dyDescent="0.15">
      <c r="B11" s="23"/>
      <c r="C11" s="24"/>
      <c r="D11" s="25"/>
      <c r="E11" s="21"/>
      <c r="F11" s="21"/>
      <c r="G11" s="21"/>
      <c r="H11" s="21"/>
      <c r="I11" s="21"/>
      <c r="J11" s="21"/>
      <c r="K11" s="21"/>
      <c r="L11" s="22"/>
      <c r="M11" s="22"/>
    </row>
    <row r="12" spans="2:13" ht="24.6" customHeight="1" x14ac:dyDescent="0.15">
      <c r="B12" s="23"/>
      <c r="C12" s="24"/>
      <c r="D12" s="25"/>
      <c r="E12" s="21"/>
      <c r="F12" s="21"/>
      <c r="G12" s="21"/>
      <c r="H12" s="21"/>
      <c r="I12" s="21"/>
      <c r="J12" s="21"/>
      <c r="K12" s="21"/>
      <c r="L12" s="22"/>
      <c r="M12" s="22"/>
    </row>
    <row r="13" spans="2:13" ht="19.149999999999999" customHeight="1" x14ac:dyDescent="0.15">
      <c r="B13" s="18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2:13" ht="19.149999999999999" customHeight="1" x14ac:dyDescent="0.15">
      <c r="B14" s="15">
        <v>1</v>
      </c>
      <c r="C14" s="15" t="s">
        <v>2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spans="2:13" ht="19.149999999999999" customHeight="1" x14ac:dyDescent="0.15">
      <c r="B15" s="15">
        <v>2</v>
      </c>
      <c r="C15" s="15" t="s">
        <v>3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spans="2:13" ht="19.149999999999999" customHeight="1" x14ac:dyDescent="0.15">
      <c r="B16" s="15"/>
      <c r="C16" s="15" t="s">
        <v>4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spans="2:13" ht="19.149999999999999" customHeight="1" x14ac:dyDescent="0.15">
      <c r="B17" s="15">
        <v>3</v>
      </c>
      <c r="C17" s="15" t="s">
        <v>5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</row>
    <row r="18" spans="2:13" ht="19.149999999999999" customHeight="1" x14ac:dyDescent="0.15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</row>
    <row r="19" spans="2:13" ht="19.149999999999999" customHeight="1" x14ac:dyDescent="0.15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</row>
    <row r="20" spans="2:13" ht="19.149999999999999" customHeight="1" x14ac:dyDescent="0.15">
      <c r="B20" s="1"/>
    </row>
    <row r="21" spans="2:13" ht="19.149999999999999" customHeight="1" x14ac:dyDescent="0.15">
      <c r="B21" s="1"/>
    </row>
    <row r="22" spans="2:13" ht="19.149999999999999" customHeight="1" x14ac:dyDescent="0.15">
      <c r="B22" s="1"/>
    </row>
    <row r="23" spans="2:13" ht="19.149999999999999" customHeight="1" x14ac:dyDescent="0.15">
      <c r="B23" s="1"/>
    </row>
    <row r="24" spans="2:13" ht="19.149999999999999" customHeight="1" x14ac:dyDescent="0.15">
      <c r="B24" s="1"/>
    </row>
    <row r="28" spans="2:13" ht="19.149999999999999" customHeight="1" thickBot="1" x14ac:dyDescent="0.2"/>
    <row r="29" spans="2:13" s="2" customFormat="1" ht="22.15" customHeight="1" thickBot="1" x14ac:dyDescent="0.2">
      <c r="B29" s="11">
        <v>1</v>
      </c>
      <c r="C29" s="3"/>
      <c r="D29" s="4"/>
      <c r="E29" s="3"/>
      <c r="F29" s="4"/>
      <c r="G29" s="3"/>
      <c r="H29" s="4"/>
      <c r="I29" s="3"/>
      <c r="J29" s="4"/>
      <c r="K29" s="3"/>
      <c r="L29" s="4"/>
      <c r="M29" s="3"/>
    </row>
    <row r="30" spans="2:13" s="2" customFormat="1" ht="22.15" customHeight="1" thickBot="1" x14ac:dyDescent="0.2">
      <c r="B30" s="13"/>
      <c r="C30" s="4"/>
      <c r="D30" s="12"/>
      <c r="E30" s="4"/>
      <c r="F30" s="12"/>
      <c r="G30" s="4"/>
      <c r="H30" s="12"/>
      <c r="I30" s="4"/>
      <c r="J30" s="12"/>
      <c r="K30" s="4"/>
      <c r="L30" s="12"/>
      <c r="M30" s="4"/>
    </row>
    <row r="31" spans="2:13" s="2" customFormat="1" ht="22.15" customHeight="1" x14ac:dyDescent="0.15">
      <c r="B31" s="10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2:13" ht="22.15" customHeight="1" thickBot="1" x14ac:dyDescent="0.2"/>
    <row r="33" spans="2:13" ht="22.15" customHeight="1" thickBot="1" x14ac:dyDescent="0.2">
      <c r="B33" s="11">
        <v>2</v>
      </c>
      <c r="C33" s="3"/>
      <c r="D33" s="4"/>
      <c r="E33" s="3"/>
      <c r="F33" s="4"/>
      <c r="G33" s="3"/>
      <c r="H33" s="4"/>
      <c r="I33" s="3"/>
      <c r="J33" s="4"/>
      <c r="K33" s="3"/>
      <c r="L33" s="4"/>
      <c r="M33" s="3"/>
    </row>
    <row r="34" spans="2:13" ht="22.15" customHeight="1" thickBot="1" x14ac:dyDescent="0.2">
      <c r="B34" s="13"/>
      <c r="C34" s="4"/>
      <c r="D34" s="12"/>
      <c r="E34" s="4"/>
      <c r="F34" s="12"/>
      <c r="G34" s="4"/>
      <c r="H34" s="12"/>
      <c r="I34" s="4"/>
      <c r="J34" s="12"/>
      <c r="K34" s="4"/>
      <c r="L34" s="12"/>
      <c r="M34" s="4"/>
    </row>
    <row r="35" spans="2:13" ht="22.15" customHeight="1" x14ac:dyDescent="0.15"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2:13" ht="22.15" customHeight="1" thickBot="1" x14ac:dyDescent="0.2"/>
    <row r="37" spans="2:13" ht="22.15" customHeight="1" thickBot="1" x14ac:dyDescent="0.2">
      <c r="B37" s="11">
        <v>3</v>
      </c>
      <c r="C37" s="3"/>
      <c r="D37" s="4"/>
      <c r="E37" s="3"/>
      <c r="F37" s="4"/>
      <c r="G37" s="3"/>
      <c r="H37" s="4"/>
      <c r="I37" s="3"/>
      <c r="J37" s="4"/>
      <c r="K37" s="3"/>
      <c r="L37" s="4"/>
      <c r="M37" s="3"/>
    </row>
    <row r="38" spans="2:13" ht="22.15" customHeight="1" thickBot="1" x14ac:dyDescent="0.2">
      <c r="B38" s="13"/>
      <c r="C38" s="4"/>
      <c r="D38" s="12"/>
      <c r="E38" s="6"/>
      <c r="F38" s="12"/>
      <c r="G38" s="4"/>
      <c r="H38" s="12"/>
      <c r="I38" s="4"/>
      <c r="J38" s="12"/>
      <c r="K38" s="4"/>
      <c r="L38" s="12"/>
      <c r="M38" s="4"/>
    </row>
    <row r="39" spans="2:13" ht="22.15" customHeight="1" x14ac:dyDescent="0.15">
      <c r="B39" s="10"/>
      <c r="C39" s="8"/>
      <c r="D39" s="8"/>
      <c r="E39" s="9"/>
      <c r="F39" s="8"/>
      <c r="G39" s="8"/>
      <c r="H39" s="8"/>
      <c r="I39" s="8"/>
      <c r="J39" s="8"/>
      <c r="K39" s="8"/>
      <c r="L39" s="8"/>
      <c r="M39" s="8"/>
    </row>
    <row r="40" spans="2:13" ht="22.15" customHeight="1" thickBot="1" x14ac:dyDescent="0.2"/>
    <row r="41" spans="2:13" ht="22.15" customHeight="1" thickBot="1" x14ac:dyDescent="0.2">
      <c r="B41" s="11">
        <v>4</v>
      </c>
      <c r="C41" s="3"/>
      <c r="D41" s="4"/>
      <c r="E41" s="3"/>
      <c r="F41" s="4"/>
      <c r="G41" s="3"/>
      <c r="H41" s="4"/>
      <c r="I41" s="3"/>
      <c r="J41" s="4"/>
      <c r="K41" s="3"/>
      <c r="L41" s="4"/>
      <c r="M41" s="3"/>
    </row>
    <row r="42" spans="2:13" ht="22.15" customHeight="1" thickBot="1" x14ac:dyDescent="0.2">
      <c r="B42" s="13"/>
      <c r="C42" s="4"/>
      <c r="D42" s="12"/>
      <c r="E42" s="4"/>
      <c r="F42" s="12"/>
      <c r="G42" s="4"/>
      <c r="H42" s="12"/>
      <c r="I42" s="4"/>
      <c r="J42" s="12"/>
      <c r="K42" s="4"/>
      <c r="L42" s="12"/>
      <c r="M42" s="4"/>
    </row>
    <row r="43" spans="2:13" ht="22.15" customHeight="1" x14ac:dyDescent="0.15">
      <c r="B43" s="10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2:13" ht="22.15" customHeight="1" thickBot="1" x14ac:dyDescent="0.2"/>
    <row r="45" spans="2:13" ht="22.15" customHeight="1" thickBot="1" x14ac:dyDescent="0.2">
      <c r="B45" s="11">
        <v>5</v>
      </c>
      <c r="C45" s="3"/>
      <c r="D45" s="4"/>
      <c r="E45" s="3"/>
      <c r="F45" s="4"/>
      <c r="G45" s="3"/>
      <c r="H45" s="4"/>
      <c r="I45" s="3"/>
      <c r="J45" s="4"/>
      <c r="K45" s="3"/>
      <c r="L45" s="4"/>
      <c r="M45" s="3"/>
    </row>
    <row r="46" spans="2:13" ht="22.15" customHeight="1" thickBot="1" x14ac:dyDescent="0.2">
      <c r="B46" s="13"/>
      <c r="C46" s="4"/>
      <c r="D46" s="12"/>
      <c r="E46" s="4"/>
      <c r="F46" s="12"/>
      <c r="G46" s="4"/>
      <c r="H46" s="12"/>
      <c r="I46" s="4"/>
      <c r="J46" s="12"/>
      <c r="K46" s="4"/>
      <c r="L46" s="12"/>
      <c r="M46" s="4"/>
    </row>
    <row r="47" spans="2:13" ht="22.15" customHeight="1" x14ac:dyDescent="0.15">
      <c r="B47" s="10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2:13" ht="22.15" customHeight="1" thickBot="1" x14ac:dyDescent="0.2"/>
    <row r="49" spans="2:13" ht="22.15" customHeight="1" thickBot="1" x14ac:dyDescent="0.2">
      <c r="B49" s="11">
        <v>6</v>
      </c>
      <c r="C49" s="3"/>
      <c r="D49" s="4"/>
      <c r="E49" s="5"/>
      <c r="F49" s="4"/>
      <c r="G49" s="3"/>
      <c r="H49" s="4"/>
      <c r="I49" s="3"/>
      <c r="J49" s="4"/>
      <c r="K49" s="3"/>
      <c r="L49" s="4"/>
      <c r="M49" s="3"/>
    </row>
    <row r="50" spans="2:13" ht="22.15" customHeight="1" thickBot="1" x14ac:dyDescent="0.2">
      <c r="B50" s="13"/>
      <c r="C50" s="4"/>
      <c r="D50" s="12"/>
      <c r="E50" s="4"/>
      <c r="F50" s="12"/>
      <c r="G50" s="4"/>
      <c r="H50" s="12"/>
      <c r="I50" s="4"/>
      <c r="J50" s="12"/>
      <c r="K50" s="4"/>
      <c r="L50" s="12"/>
      <c r="M50" s="4"/>
    </row>
    <row r="51" spans="2:13" ht="22.15" customHeight="1" x14ac:dyDescent="0.15">
      <c r="B51" s="10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ht="22.15" customHeight="1" x14ac:dyDescent="0.15">
      <c r="B52" s="7" t="s">
        <v>1</v>
      </c>
    </row>
    <row r="53" spans="2:13" ht="22.15" customHeight="1" x14ac:dyDescent="0.15">
      <c r="B53" s="7" t="s">
        <v>0</v>
      </c>
    </row>
    <row r="54" spans="2:13" ht="22.15" customHeight="1" x14ac:dyDescent="0.15"/>
    <row r="55" spans="2:13" ht="22.15" customHeight="1" x14ac:dyDescent="0.15"/>
    <row r="56" spans="2:13" ht="22.15" customHeight="1" x14ac:dyDescent="0.15"/>
    <row r="57" spans="2:13" ht="22.15" customHeight="1" x14ac:dyDescent="0.15"/>
    <row r="58" spans="2:13" ht="22.15" customHeight="1" x14ac:dyDescent="0.15"/>
    <row r="59" spans="2:13" ht="22.15" customHeight="1" x14ac:dyDescent="0.15"/>
    <row r="60" spans="2:13" ht="22.15" customHeight="1" x14ac:dyDescent="0.15"/>
    <row r="61" spans="2:13" ht="22.15" customHeight="1" x14ac:dyDescent="0.15"/>
    <row r="62" spans="2:13" ht="22.15" customHeight="1" x14ac:dyDescent="0.15"/>
    <row r="63" spans="2:13" ht="22.15" customHeight="1" x14ac:dyDescent="0.15"/>
    <row r="64" spans="2:13" ht="22.15" customHeight="1" x14ac:dyDescent="0.15"/>
  </sheetData>
  <mergeCells count="40">
    <mergeCell ref="B3:D3"/>
    <mergeCell ref="B4:D4"/>
    <mergeCell ref="B5:D5"/>
    <mergeCell ref="B6:D6"/>
    <mergeCell ref="B7:D7"/>
    <mergeCell ref="B12:D12"/>
    <mergeCell ref="E12:G12"/>
    <mergeCell ref="H12:K12"/>
    <mergeCell ref="L12:M12"/>
    <mergeCell ref="B8:D8"/>
    <mergeCell ref="L9:M9"/>
    <mergeCell ref="B9:D9"/>
    <mergeCell ref="E10:G10"/>
    <mergeCell ref="H10:K10"/>
    <mergeCell ref="L10:M10"/>
    <mergeCell ref="E11:G11"/>
    <mergeCell ref="B10:D10"/>
    <mergeCell ref="B11:D11"/>
    <mergeCell ref="H11:K11"/>
    <mergeCell ref="L11:M11"/>
    <mergeCell ref="E8:G8"/>
    <mergeCell ref="E5:G5"/>
    <mergeCell ref="H5:K5"/>
    <mergeCell ref="L5:M5"/>
    <mergeCell ref="E6:G6"/>
    <mergeCell ref="H6:K6"/>
    <mergeCell ref="L6:M6"/>
    <mergeCell ref="H8:K8"/>
    <mergeCell ref="L8:M8"/>
    <mergeCell ref="E9:G9"/>
    <mergeCell ref="H9:K9"/>
    <mergeCell ref="E7:G7"/>
    <mergeCell ref="H7:K7"/>
    <mergeCell ref="L7:M7"/>
    <mergeCell ref="E3:G3"/>
    <mergeCell ref="H3:K3"/>
    <mergeCell ref="L3:M3"/>
    <mergeCell ref="E4:G4"/>
    <mergeCell ref="H4:K4"/>
    <mergeCell ref="L4:M4"/>
  </mergeCells>
  <phoneticPr fontId="1"/>
  <dataValidations count="2">
    <dataValidation imeMode="off" allowBlank="1" showInputMessage="1" showErrorMessage="1" sqref="B46:M47 B34:M35 B42:M43 B38:M39 K1:M1 B50:M51 M2 M13:M28 A30:XFD31" xr:uid="{00000000-0002-0000-0000-000000000000}"/>
    <dataValidation imeMode="on" allowBlank="1" showInputMessage="1" showErrorMessage="1" sqref="B45:M45 B41:M41 B37:M37 B49:M49 B33:M33 A29:XFD29" xr:uid="{00000000-0002-0000-0000-000001000000}"/>
  </dataValidations>
  <pageMargins left="0.27559055118110237" right="0.27559055118110237" top="0.39370078740157483" bottom="0.19685039370078741" header="0.51181102362204722" footer="0.35433070866141736"/>
  <pageSetup paperSize="9" scale="95" orientation="landscape" horizontalDpi="4294967292" r:id="rId1"/>
  <headerFooter alignWithMargins="0">
    <oddHeader>&amp;RPB02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TAMRA_G</dc:creator>
  <cp:lastModifiedBy>曽田健嗣</cp:lastModifiedBy>
  <cp:lastPrinted>2022-01-15T08:00:04Z</cp:lastPrinted>
  <dcterms:created xsi:type="dcterms:W3CDTF">2008-01-14T14:30:51Z</dcterms:created>
  <dcterms:modified xsi:type="dcterms:W3CDTF">2022-01-20T06:03:29Z</dcterms:modified>
</cp:coreProperties>
</file>