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￦1,336</t>
        </is>
      </c>
      <c r="J5" s="73" t="n">
        <v>1335.98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10710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14625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10340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11455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182400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20575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25560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20575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10710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10710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25560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1,336원/$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0.1033</v>
      </c>
      <c r="F24" s="267" t="n">
        <v>155487780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0.1452</v>
      </c>
      <c r="F25" s="267" t="n">
        <v>21315700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0.1042</v>
      </c>
      <c r="F26" s="267" t="n">
        <v>2500875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</v>
      </c>
      <c r="F27" s="267" t="n">
        <v>25943400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0.1041</v>
      </c>
      <c r="F28" s="267" t="n">
        <v>2187905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0.08800000000000001</v>
      </c>
      <c r="F29" s="267" t="n">
        <v>1094400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0.0162</v>
      </c>
      <c r="F30" s="267" t="n">
        <v>1189100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2026-09-07T01:03:45Z</dcterms:modified>
  <cp:lastModifiedBy>조효진 (상담심리)</cp:lastModifiedBy>
</cp:coreProperties>
</file>