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￦1,370</t>
        </is>
      </c>
      <c r="J5" s="73" t="n">
        <v>1369.82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1,370원/$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2026-09-24T01:14:55Z</dcterms:modified>
  <cp:lastModifiedBy>조효진 (상담심리)</cp:lastModifiedBy>
</cp:coreProperties>
</file>