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￦1,361</t>
        </is>
      </c>
      <c r="J5" s="73" t="n">
        <v>1361.48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10610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15230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10075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11635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21140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26225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21140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10610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10610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26225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1,361원/$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0.1042</v>
      </c>
      <c r="F24" s="267" t="n">
        <v>154035980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0.1479</v>
      </c>
      <c r="F25" s="267" t="n">
        <v>21901040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0.1009</v>
      </c>
      <c r="F26" s="267" t="n">
        <v>2604330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26618375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0.1045</v>
      </c>
      <c r="F28" s="267" t="n">
        <v>2222285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</v>
      </c>
      <c r="F29" s="267" t="n">
        <v>1046400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1158625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2026-09-22T01:15:18Z</dcterms:modified>
  <cp:lastModifiedBy>조효진 (상담심리)</cp:lastModifiedBy>
</cp:coreProperties>
</file>