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￦1,347</t>
        </is>
      </c>
      <c r="J5" s="73" t="n">
        <v>1347.38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10715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14550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11320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173900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19740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25515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19740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10715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10715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25515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1,347원/$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0.1032</v>
      </c>
      <c r="F24" s="267" t="n">
        <v>155560370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0.1584</v>
      </c>
      <c r="F25" s="267" t="n">
        <v>20450640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0.1056</v>
      </c>
      <c r="F26" s="267" t="n">
        <v>2488050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25897725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0.1074</v>
      </c>
      <c r="F28" s="267" t="n">
        <v>2162120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0.09230000000000001</v>
      </c>
      <c r="F29" s="267" t="n">
        <v>1043400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1155750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2026-09-15T01:04:44Z</dcterms:modified>
  <cp:lastModifiedBy>조효진 (상담심리)</cp:lastModifiedBy>
</cp:coreProperties>
</file>