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￦1,357</t>
        </is>
      </c>
      <c r="J5" s="73" t="n">
        <v>1356.58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10380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14945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10030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11450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173400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20295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25822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20295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10380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10380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25822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1,357원/$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0.1066</v>
      </c>
      <c r="F24" s="267" t="n">
        <v>150696840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0.154</v>
      </c>
      <c r="F25" s="267" t="n">
        <v>21025620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0.1028</v>
      </c>
      <c r="F26" s="267" t="n">
        <v>2555595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26209330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0.1062</v>
      </c>
      <c r="F28" s="267" t="n">
        <v>2186950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0.0926</v>
      </c>
      <c r="F29" s="267" t="n">
        <v>1040400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1153450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2026-09-29T06:13:19Z</dcterms:modified>
  <cp:lastModifiedBy>조효진 (상담심리)</cp:lastModifiedBy>
</cp:coreProperties>
</file>