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￦1,325</t>
        </is>
      </c>
      <c r="J5" s="73" t="n">
        <v>1325.09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160200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16005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25285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16005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25285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1,325원/$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0.1045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0.2021</v>
      </c>
      <c r="F25" s="267" t="n">
        <v>16581180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0.1071</v>
      </c>
      <c r="F26" s="267" t="n">
        <v>2470095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25664275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0.1112</v>
      </c>
      <c r="F28" s="267" t="n">
        <v>2122965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0.1002</v>
      </c>
      <c r="F29" s="267" t="n">
        <v>961200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1173575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2026-10-22T14:03:00Z</dcterms:modified>
  <cp:lastModifiedBy>조효진 (상담심리)</cp:lastModifiedBy>
</cp:coreProperties>
</file>