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￦1,324</t>
        </is>
      </c>
      <c r="J5" s="73" t="n">
        <v>1324.38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14585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11170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163300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16430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16430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10620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10620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1,324원/$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0.1043</v>
      </c>
      <c r="F24" s="267" t="n">
        <v>154181160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0.1969</v>
      </c>
      <c r="F25" s="267" t="n">
        <v>17021480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0.106</v>
      </c>
      <c r="F26" s="267" t="n">
        <v>2494035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25811450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0.1107</v>
      </c>
      <c r="F28" s="267" t="n">
        <v>2133470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0.0983</v>
      </c>
      <c r="F29" s="267" t="n">
        <v>979800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1175300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2026-10-21T06:03:10Z</dcterms:modified>
  <cp:lastModifiedBy>조효진 (상담심리)</cp:lastModifiedBy>
</cp:coreProperties>
</file>