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￦1,342</t>
        </is>
      </c>
      <c r="J5" s="73" t="n">
        <v>1342.19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10690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10240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182000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20985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25625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20985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10690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10690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25625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1,342원/$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0.1035</v>
      </c>
      <c r="F24" s="267" t="n">
        <v>155197420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0.1423</v>
      </c>
      <c r="F25" s="267" t="n">
        <v>21740460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</v>
      </c>
      <c r="F26" s="267" t="n">
        <v>2506005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26009375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0.1038</v>
      </c>
      <c r="F28" s="267" t="n">
        <v>2193635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0.0882</v>
      </c>
      <c r="F29" s="267" t="n">
        <v>1092000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0.0164</v>
      </c>
      <c r="F30" s="267" t="n">
        <v>1177600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2026-09-08T06:03:56Z</dcterms:modified>
  <cp:lastModifiedBy>조효진 (상담심리)</cp:lastModifiedBy>
</cp:coreProperties>
</file>