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￦1,341</t>
        </is>
      </c>
      <c r="J5" s="73" t="n">
        <v>1340.63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1,341원/$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0.11</v>
      </c>
      <c r="F24" s="267" t="n">
        <v>146196260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0.1578</v>
      </c>
      <c r="F25" s="267" t="n">
        <v>20517980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2578680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26252975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2188860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0.09619999999999999</v>
      </c>
      <c r="F29" s="267" t="n">
        <v>1000800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1121250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2026-10-09T13:37:00Z</dcterms:modified>
  <cp:lastModifiedBy>조효진 (상담심리)</cp:lastModifiedBy>
</cp:coreProperties>
</file>