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￦1,371</t>
        </is>
      </c>
      <c r="J5" s="73" t="n">
        <v>1371.48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11045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14820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10580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11635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183100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20020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25955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20020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11045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11045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25955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1,371원/$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0.1001</v>
      </c>
      <c r="F24" s="267" t="n">
        <v>160351310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0.1492</v>
      </c>
      <c r="F25" s="267" t="n">
        <v>20740720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0.1028</v>
      </c>
      <c r="F26" s="267" t="n">
        <v>2534220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26344325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0.1024</v>
      </c>
      <c r="F28" s="267" t="n">
        <v>2222285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0.0877</v>
      </c>
      <c r="F29" s="267" t="n">
        <v>1098600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0.0159</v>
      </c>
      <c r="F30" s="267" t="n">
        <v>1216700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2026-09-02T01:09:17Z</dcterms:modified>
  <cp:lastModifiedBy>조효진 (상담심리)</cp:lastModifiedBy>
</cp:coreProperties>
</file>