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￦1,387</t>
        </is>
      </c>
      <c r="J5" s="73" t="n">
        <v>1387.27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11895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191800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1,387원/$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0.0973</v>
      </c>
      <c r="F24" s="267" t="n">
        <v>164997070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0.1455</v>
      </c>
      <c r="F25" s="267" t="n">
        <v>21269080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0.1032</v>
      </c>
      <c r="F26" s="267" t="n">
        <v>2523960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26699575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0.0993</v>
      </c>
      <c r="F28" s="267" t="n">
        <v>2271945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0.0837</v>
      </c>
      <c r="F29" s="267" t="n">
        <v>1150800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1268450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2026-08-21T01:04:00Z</dcterms:modified>
  <cp:lastModifiedBy>조효진 (상담심리)</cp:lastModifiedBy>
</cp:coreProperties>
</file>