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￦1,351</t>
        </is>
      </c>
      <c r="J5" s="73" t="n">
        <v>1351.1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10920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14910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10660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11650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181400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20075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25980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20075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10920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10920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25980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1,351원/$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0.1013</v>
      </c>
      <c r="F24" s="267" t="n">
        <v>158536560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0.1488</v>
      </c>
      <c r="F25" s="267" t="n">
        <v>20797700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0.1022</v>
      </c>
      <c r="F26" s="267" t="n">
        <v>2549610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26369700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0.1023</v>
      </c>
      <c r="F28" s="267" t="n">
        <v>2225150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0.0885</v>
      </c>
      <c r="F29" s="267" t="n">
        <v>1088400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0.0158</v>
      </c>
      <c r="F30" s="267" t="n">
        <v>1225900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2026-09-06T15:10:02Z</dcterms:modified>
  <cp:lastModifiedBy>조효진 (상담심리)</cp:lastModifiedBy>
</cp:coreProperties>
</file>